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ário" sheetId="1" r:id="rId3"/>
    <sheet state="visible" name="Temas sugeridos " sheetId="2" r:id="rId4"/>
  </sheets>
  <definedNames/>
  <calcPr/>
</workbook>
</file>

<file path=xl/sharedStrings.xml><?xml version="1.0" encoding="utf-8"?>
<sst xmlns="http://schemas.openxmlformats.org/spreadsheetml/2006/main" count="165" uniqueCount="33">
  <si>
    <t>Cronograma X</t>
  </si>
  <si>
    <t>Planejamento mensal</t>
  </si>
  <si>
    <t>JANEIRO</t>
  </si>
  <si>
    <t>SEGUNDA</t>
  </si>
  <si>
    <t>TERÇA</t>
  </si>
  <si>
    <t>QUARTA</t>
  </si>
  <si>
    <t>QUINTA</t>
  </si>
  <si>
    <t>SEXTA</t>
  </si>
  <si>
    <t>SÁBADO</t>
  </si>
  <si>
    <t>DOMINGO</t>
  </si>
  <si>
    <t>Semana 1</t>
  </si>
  <si>
    <t>Semana 2</t>
  </si>
  <si>
    <t>Semana 3</t>
  </si>
  <si>
    <t>Semana 4</t>
  </si>
  <si>
    <t>Semana 5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</si>
  <si>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</si>
  <si>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</si>
  <si>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</si>
  <si>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</si>
  <si>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</si>
  <si>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</si>
  <si>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</si>
  <si>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</si>
  <si>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</si>
  <si>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</si>
  <si>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</si>
  <si>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Temas sugeridos</t>
  </si>
  <si>
    <t>Distribua os temas da aba anterior abaixo.</t>
  </si>
  <si>
    <t>TEMAS</t>
  </si>
  <si>
    <t>ETAPA DO FUNIL</t>
  </si>
  <si>
    <t>SEGMENTAÇÃO</t>
  </si>
  <si>
    <t>MATERIAIS LINKADOS</t>
  </si>
  <si>
    <t>OBSERVAÇÃO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</si>
</sst>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"/>
    <numFmt numFmtId="165" formatCode="m/d/yyyy h:mm:ss"/>
  </numFmts>
  <fonts count="19">
    <font>
      <sz val="10.0"/>
      <color rgb="FF000000"/>
      <name val="Arial"/>
    </font>
    <font>
      <name val="Inter"/>
    </font>
    <font>
      <b/>
      <sz val="17.0"/>
      <color rgb="FFFFFFFF"/>
      <name val="Inter"/>
    </font>
    <font>
      <name val="Roboto"/>
    </font>
    <font>
      <color rgb="FFFFFFFF"/>
      <name val="Inter"/>
    </font>
    <font>
      <b/>
      <sz val="9.0"/>
      <color rgb="FF2D3648"/>
      <name val="Inter"/>
    </font>
    <font>
      <b/>
      <sz val="9.0"/>
      <name val="Inter"/>
    </font>
    <font>
      <b/>
      <sz val="9.0"/>
      <color rgb="FF2D3648"/>
      <name val="Roboto"/>
    </font>
    <font>
      <b/>
      <sz val="9.0"/>
      <color rgb="FFFFFFFF"/>
      <name val="Inter"/>
    </font>
    <font/>
    <font>
      <i/>
      <name val="Inter"/>
    </font>
    <font>
      <sz val="9.0"/>
      <color rgb="FF999999"/>
      <name val="Inter"/>
    </font>
    <font>
      <name val="Arial"/>
    </font>
    <font>
      <color rgb="FF2D3648"/>
      <name val="Inter"/>
    </font>
    <font>
      <color rgb="FF2D3648"/>
      <name val="Roboto"/>
    </font>
    <font>
      <i/>
      <color rgb="FF2D3648"/>
      <name val="Inter"/>
    </font>
    <font>
      <b/>
      <color rgb="FF2D3648"/>
      <name val="Inter"/>
    </font>
    <font>
      <b/>
      <sz val="10.0"/>
      <color rgb="FFFFFFFF"/>
      <name val="Inter"/>
    </font>
    <font>
      <b/>
      <name val="Inter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5F8FF"/>
        <bgColor rgb="FFF5F8FF"/>
      </patternFill>
    </fill>
  </fills>
  <borders count="23">
    <border/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  <border>
      <right style="thin">
        <color rgb="FFD9D9D9"/>
      </right>
      <bottom style="thin">
        <color rgb="FFD9D9D9"/>
      </bottom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bottom style="thin">
        <color rgb="FF666666"/>
      </bottom>
    </border>
    <border>
      <right style="thin">
        <color rgb="FF666666"/>
      </right>
      <bottom style="thin">
        <color rgb="FF666666"/>
      </bottom>
    </border>
    <border>
      <left style="thin">
        <color rgb="FF666666"/>
      </left>
      <bottom style="thin">
        <color rgb="FF666666"/>
      </bottom>
    </border>
    <border>
      <bottom style="thin">
        <color rgb="FFD9D9D9"/>
      </bottom>
    </border>
    <border>
      <left style="thin">
        <color rgb="FF666666"/>
      </left>
      <top style="thin">
        <color rgb="FF666666"/>
      </top>
    </border>
    <border>
      <right style="thin">
        <color rgb="FF666666"/>
      </right>
      <top style="thin">
        <color rgb="FF666666"/>
      </top>
    </border>
    <border>
      <top style="thin">
        <color rgb="FF666666"/>
      </top>
    </border>
    <border>
      <right style="thin">
        <color rgb="FF434343"/>
      </right>
      <top style="thin">
        <color rgb="FF666666"/>
      </top>
    </border>
    <border>
      <right style="thin">
        <color rgb="FF000000"/>
      </right>
      <bottom style="thin">
        <color rgb="FF000000"/>
      </bottom>
    </border>
    <border>
      <bottom style="thin">
        <color rgb="FF0C343D"/>
      </bottom>
    </border>
    <border>
      <right style="thin">
        <color rgb="FF0C343D"/>
      </right>
      <bottom style="thin">
        <color rgb="FF0C343D"/>
      </bottom>
    </border>
    <border>
      <left style="thin">
        <color rgb="FF0C343D"/>
      </left>
      <bottom style="thin">
        <color rgb="FF0C343D"/>
      </bottom>
    </border>
    <border>
      <bottom style="thin">
        <color rgb="FF000000"/>
      </bottom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1" numFmtId="0" xfId="0" applyAlignment="1" applyFont="1">
      <alignment vertical="center"/>
    </xf>
    <xf borderId="0" fillId="2" fontId="2" numFmtId="0" xfId="0" applyAlignment="1" applyFont="1">
      <alignment readingOrder="0" vertical="center"/>
    </xf>
    <xf borderId="0" fillId="2" fontId="1" numFmtId="164" xfId="0" applyAlignment="1" applyFont="1" applyNumberFormat="1">
      <alignment vertical="center"/>
    </xf>
    <xf borderId="0" fillId="2" fontId="1" numFmtId="164" xfId="0" applyAlignment="1" applyFont="1" applyNumberFormat="1">
      <alignment horizontal="center" vertical="center"/>
    </xf>
    <xf borderId="0" fillId="2" fontId="3" numFmtId="0" xfId="0" applyAlignment="1" applyFont="1">
      <alignment vertical="center"/>
    </xf>
    <xf borderId="0" fillId="2" fontId="4" numFmtId="0" xfId="0" applyAlignment="1" applyFont="1">
      <alignment readingOrder="0" vertical="center"/>
    </xf>
    <xf borderId="0" fillId="2" fontId="5" numFmtId="0" xfId="0" applyAlignment="1" applyFont="1">
      <alignment horizontal="center" vertical="center"/>
    </xf>
    <xf borderId="0" fillId="2" fontId="6" numFmtId="0" xfId="0" applyAlignment="1" applyFont="1">
      <alignment horizontal="center" shrinkToFit="0" vertical="center" wrapText="0"/>
    </xf>
    <xf borderId="0" fillId="2" fontId="6" numFmtId="164" xfId="0" applyAlignment="1" applyFont="1" applyNumberFormat="1">
      <alignment horizontal="center" shrinkToFit="0" vertical="center" wrapText="0"/>
    </xf>
    <xf borderId="0" fillId="2" fontId="7" numFmtId="0" xfId="0" applyAlignment="1" applyFont="1">
      <alignment horizontal="center" shrinkToFit="0" vertical="center" wrapText="0"/>
    </xf>
    <xf borderId="0" fillId="2" fontId="5" numFmtId="0" xfId="0" applyAlignment="1" applyFont="1">
      <alignment horizontal="center" shrinkToFit="0" vertical="center" wrapText="1"/>
    </xf>
    <xf borderId="1" fillId="3" fontId="8" numFmtId="0" xfId="0" applyAlignment="1" applyBorder="1" applyFill="1" applyFont="1">
      <alignment horizontal="center" readingOrder="0" shrinkToFit="0" vertical="center" wrapText="1"/>
    </xf>
    <xf borderId="2" fillId="3" fontId="8" numFmtId="0" xfId="0" applyAlignment="1" applyBorder="1" applyFont="1">
      <alignment horizontal="center" readingOrder="0" shrinkToFit="0" vertical="center" wrapText="1"/>
    </xf>
    <xf borderId="3" fillId="0" fontId="9" numFmtId="0" xfId="0" applyBorder="1" applyFont="1"/>
    <xf borderId="0" fillId="2" fontId="7" numFmtId="0" xfId="0" applyAlignment="1" applyFont="1">
      <alignment horizontal="center" shrinkToFit="0" vertical="center" wrapText="1"/>
    </xf>
    <xf borderId="4" fillId="4" fontId="10" numFmtId="0" xfId="0" applyAlignment="1" applyBorder="1" applyFill="1" applyFont="1">
      <alignment horizontal="center" vertical="center"/>
    </xf>
    <xf borderId="5" fillId="0" fontId="11" numFmtId="0" xfId="0" applyAlignment="1" applyBorder="1" applyFont="1">
      <alignment horizontal="center" readingOrder="0" shrinkToFit="0" vertical="center" wrapText="1"/>
    </xf>
    <xf borderId="6" fillId="5" fontId="12" numFmtId="0" xfId="0" applyBorder="1" applyFill="1" applyFont="1"/>
    <xf borderId="7" fillId="5" fontId="12" numFmtId="0" xfId="0" applyBorder="1" applyFont="1"/>
    <xf borderId="8" fillId="5" fontId="11" numFmtId="0" xfId="0" applyAlignment="1" applyBorder="1" applyFont="1">
      <alignment horizontal="center" readingOrder="0" shrinkToFit="0" vertical="center" wrapText="1"/>
    </xf>
    <xf borderId="9" fillId="5" fontId="11" numFmtId="0" xfId="0" applyAlignment="1" applyBorder="1" applyFont="1">
      <alignment horizontal="right" readingOrder="0" shrinkToFit="0" vertical="center" wrapText="1"/>
    </xf>
    <xf borderId="8" fillId="6" fontId="11" numFmtId="0" xfId="0" applyAlignment="1" applyBorder="1" applyFill="1" applyFont="1">
      <alignment horizontal="center" readingOrder="0" shrinkToFit="0" vertical="center" wrapText="1"/>
    </xf>
    <xf borderId="8" fillId="6" fontId="11" numFmtId="0" xfId="0" applyAlignment="1" applyBorder="1" applyFont="1">
      <alignment horizontal="right" readingOrder="0" shrinkToFit="0" vertical="center" wrapText="1"/>
    </xf>
    <xf borderId="10" fillId="6" fontId="11" numFmtId="0" xfId="0" applyAlignment="1" applyBorder="1" applyFont="1">
      <alignment horizontal="center" readingOrder="0" shrinkToFit="0" vertical="center" wrapText="1"/>
    </xf>
    <xf borderId="11" fillId="4" fontId="10" numFmtId="0" xfId="0" applyAlignment="1" applyBorder="1" applyFont="1">
      <alignment horizontal="center" vertical="center"/>
    </xf>
    <xf borderId="10" fillId="5" fontId="11" numFmtId="0" xfId="0" applyAlignment="1" applyBorder="1" applyFont="1">
      <alignment horizontal="center" readingOrder="0" shrinkToFit="0" vertical="center" wrapText="1"/>
    </xf>
    <xf borderId="8" fillId="5" fontId="11" numFmtId="0" xfId="0" applyAlignment="1" applyBorder="1" applyFont="1">
      <alignment horizontal="right" readingOrder="0" shrinkToFit="0" vertical="center" wrapText="1"/>
    </xf>
    <xf borderId="7" fillId="6" fontId="11" numFmtId="0" xfId="0" applyAlignment="1" applyBorder="1" applyFont="1">
      <alignment horizontal="center" readingOrder="0" shrinkToFit="0" vertical="center" wrapText="1"/>
    </xf>
    <xf borderId="7" fillId="6" fontId="11" numFmtId="0" xfId="0" applyAlignment="1" applyBorder="1" applyFont="1">
      <alignment horizontal="right" readingOrder="0" shrinkToFit="0" vertical="center" wrapText="1"/>
    </xf>
    <xf borderId="5" fillId="6" fontId="11" numFmtId="0" xfId="0" applyAlignment="1" applyBorder="1" applyFont="1">
      <alignment horizontal="center" readingOrder="0" shrinkToFit="0" vertical="center" wrapText="1"/>
    </xf>
    <xf borderId="5" fillId="5" fontId="11" numFmtId="0" xfId="0" applyAlignment="1" applyBorder="1" applyFont="1">
      <alignment horizontal="center" readingOrder="0" shrinkToFit="0" vertical="center" wrapText="1"/>
    </xf>
    <xf borderId="6" fillId="5" fontId="11" numFmtId="0" xfId="0" applyAlignment="1" applyBorder="1" applyFont="1">
      <alignment horizontal="right" readingOrder="0" shrinkToFit="0" vertical="center" wrapText="1"/>
    </xf>
    <xf borderId="7" fillId="5" fontId="11" numFmtId="0" xfId="0" applyAlignment="1" applyBorder="1" applyFont="1">
      <alignment horizontal="right" readingOrder="0" shrinkToFit="0" vertical="center" wrapText="1"/>
    </xf>
    <xf borderId="7" fillId="5" fontId="11" numFmtId="164" xfId="0" applyAlignment="1" applyBorder="1" applyFont="1" applyNumberFormat="1">
      <alignment horizontal="center" readingOrder="0" shrinkToFit="0" vertical="center" wrapText="1"/>
    </xf>
    <xf borderId="5" fillId="5" fontId="11" numFmtId="164" xfId="0" applyAlignment="1" applyBorder="1" applyFont="1" applyNumberFormat="1">
      <alignment horizontal="center" readingOrder="0" shrinkToFit="0" vertical="center" wrapText="1"/>
    </xf>
    <xf borderId="7" fillId="5" fontId="11" numFmtId="0" xfId="0" applyAlignment="1" applyBorder="1" applyFont="1">
      <alignment horizontal="center" readingOrder="0" shrinkToFit="0" vertical="center" wrapText="1"/>
    </xf>
    <xf borderId="12" fillId="5" fontId="11" numFmtId="0" xfId="0" applyAlignment="1" applyBorder="1" applyFont="1">
      <alignment horizontal="center" readingOrder="0" shrinkToFit="0" vertical="center" wrapText="1"/>
    </xf>
    <xf borderId="13" fillId="5" fontId="11" numFmtId="0" xfId="0" applyAlignment="1" applyBorder="1" applyFont="1">
      <alignment horizontal="right" readingOrder="0" shrinkToFit="0" vertical="center" wrapText="1"/>
    </xf>
    <xf borderId="14" fillId="6" fontId="11" numFmtId="0" xfId="0" applyAlignment="1" applyBorder="1" applyFont="1">
      <alignment horizontal="center" readingOrder="0" shrinkToFit="0" vertical="center" wrapText="1"/>
    </xf>
    <xf borderId="14" fillId="6" fontId="11" numFmtId="0" xfId="0" applyAlignment="1" applyBorder="1" applyFont="1">
      <alignment horizontal="right" readingOrder="0" shrinkToFit="0" vertical="center" wrapText="1"/>
    </xf>
    <xf borderId="12" fillId="6" fontId="11" numFmtId="0" xfId="0" applyAlignment="1" applyBorder="1" applyFont="1">
      <alignment horizontal="center" readingOrder="0" shrinkToFit="0" vertical="center" wrapText="1"/>
    </xf>
    <xf borderId="0" fillId="4" fontId="10" numFmtId="0" xfId="0" applyAlignment="1" applyFont="1">
      <alignment horizontal="center" vertical="center"/>
    </xf>
    <xf borderId="14" fillId="5" fontId="11" numFmtId="0" xfId="0" applyAlignment="1" applyBorder="1" applyFont="1">
      <alignment horizontal="right" readingOrder="0" shrinkToFit="0" vertical="center" wrapText="1"/>
    </xf>
    <xf borderId="14" fillId="5" fontId="11" numFmtId="0" xfId="0" applyAlignment="1" applyBorder="1" applyFont="1">
      <alignment horizontal="center" readingOrder="0" shrinkToFit="0" vertical="center" wrapText="1"/>
    </xf>
    <xf borderId="15" fillId="5" fontId="11" numFmtId="165" xfId="0" applyAlignment="1" applyBorder="1" applyFont="1" applyNumberFormat="1">
      <alignment horizontal="right" readingOrder="0" shrinkToFit="0" vertical="center" wrapText="1"/>
    </xf>
    <xf borderId="15" fillId="6" fontId="11" numFmtId="165" xfId="0" applyAlignment="1" applyBorder="1" applyFont="1" applyNumberFormat="1">
      <alignment horizontal="right" readingOrder="0" shrinkToFit="0" vertical="center" wrapText="1"/>
    </xf>
    <xf borderId="14" fillId="6" fontId="11" numFmtId="165" xfId="0" applyAlignment="1" applyBorder="1" applyFont="1" applyNumberFormat="1">
      <alignment horizontal="right" readingOrder="0" shrinkToFit="0" vertical="center" wrapText="1"/>
    </xf>
    <xf borderId="0" fillId="2" fontId="5" numFmtId="164" xfId="0" applyAlignment="1" applyFont="1" applyNumberFormat="1">
      <alignment horizontal="center" shrinkToFit="0" vertical="center" wrapText="1"/>
    </xf>
    <xf borderId="16" fillId="3" fontId="8" numFmtId="0" xfId="0" applyAlignment="1" applyBorder="1" applyFont="1">
      <alignment horizontal="center" readingOrder="0" shrinkToFit="0" vertical="center" wrapText="1"/>
    </xf>
    <xf borderId="17" fillId="3" fontId="8" numFmtId="0" xfId="0" applyAlignment="1" applyBorder="1" applyFont="1">
      <alignment horizontal="center" readingOrder="0" shrinkToFit="0" vertical="center" wrapText="1"/>
    </xf>
    <xf borderId="18" fillId="0" fontId="9" numFmtId="0" xfId="0" applyBorder="1" applyFont="1"/>
    <xf borderId="19" fillId="3" fontId="8" numFmtId="0" xfId="0" applyAlignment="1" applyBorder="1" applyFont="1">
      <alignment horizontal="center" readingOrder="0" shrinkToFit="0" vertical="center" wrapText="1"/>
    </xf>
    <xf borderId="5" fillId="5" fontId="12" numFmtId="0" xfId="0" applyBorder="1" applyFont="1"/>
    <xf borderId="20" fillId="3" fontId="8" numFmtId="0" xfId="0" applyAlignment="1" applyBorder="1" applyFont="1">
      <alignment horizontal="center" readingOrder="0" shrinkToFit="0" vertical="center" wrapText="1"/>
    </xf>
    <xf borderId="0" fillId="2" fontId="13" numFmtId="0" xfId="0" applyAlignment="1" applyFont="1">
      <alignment horizontal="center" shrinkToFit="0" vertical="center" wrapText="1"/>
    </xf>
    <xf borderId="0" fillId="2" fontId="14" numFmtId="0" xfId="0" applyAlignment="1" applyFont="1">
      <alignment horizontal="center" shrinkToFit="0" vertical="center" wrapText="1"/>
    </xf>
    <xf borderId="0" fillId="2" fontId="13" numFmtId="0" xfId="0" applyAlignment="1" applyFont="1">
      <alignment horizontal="center" vertical="center"/>
    </xf>
    <xf borderId="21" fillId="4" fontId="10" numFmtId="0" xfId="0" applyAlignment="1" applyBorder="1" applyFont="1">
      <alignment horizontal="center" vertical="center"/>
    </xf>
    <xf borderId="0" fillId="2" fontId="15" numFmtId="0" xfId="0" applyAlignment="1" applyFont="1">
      <alignment horizontal="center" vertical="center"/>
    </xf>
    <xf borderId="0" fillId="2" fontId="13" numFmtId="0" xfId="0" applyAlignment="1" applyFont="1">
      <alignment vertical="center"/>
    </xf>
    <xf borderId="0" fillId="2" fontId="16" numFmtId="164" xfId="0" applyAlignment="1" applyFont="1" applyNumberFormat="1">
      <alignment vertical="center"/>
    </xf>
    <xf borderId="0" fillId="2" fontId="13" numFmtId="164" xfId="0" applyAlignment="1" applyFont="1" applyNumberFormat="1">
      <alignment vertical="center"/>
    </xf>
    <xf borderId="0" fillId="2" fontId="13" numFmtId="164" xfId="0" applyAlignment="1" applyFont="1" applyNumberFormat="1">
      <alignment horizontal="center" vertical="center"/>
    </xf>
    <xf borderId="0" fillId="2" fontId="6" numFmtId="0" xfId="0" applyAlignment="1" applyFont="1">
      <alignment horizontal="center" vertical="center"/>
    </xf>
    <xf borderId="21" fillId="3" fontId="17" numFmtId="0" xfId="0" applyAlignment="1" applyBorder="1" applyFont="1">
      <alignment horizontal="center" readingOrder="0" shrinkToFit="0" vertical="center" wrapText="1"/>
    </xf>
    <xf borderId="21" fillId="3" fontId="17" numFmtId="0" xfId="0" applyAlignment="1" applyBorder="1" applyFont="1">
      <alignment horizontal="center" readingOrder="0" vertical="center"/>
    </xf>
    <xf borderId="0" fillId="3" fontId="17" numFmtId="0" xfId="0" applyAlignment="1" applyFont="1">
      <alignment horizontal="center" readingOrder="0" shrinkToFit="0" vertical="center" wrapText="1"/>
    </xf>
    <xf borderId="0" fillId="2" fontId="6" numFmtId="0" xfId="0" applyAlignment="1" applyFont="1">
      <alignment horizontal="center" shrinkToFit="0" vertical="center" wrapText="1"/>
    </xf>
    <xf borderId="22" fillId="0" fontId="1" numFmtId="0" xfId="0" applyAlignment="1" applyBorder="1" applyFont="1">
      <alignment readingOrder="0" shrinkToFit="0" vertical="center" wrapText="1"/>
    </xf>
    <xf borderId="22" fillId="0" fontId="1" numFmtId="0" xfId="0" applyAlignment="1" applyBorder="1" applyFont="1">
      <alignment readingOrder="0"/>
    </xf>
    <xf borderId="22" fillId="0" fontId="1" numFmtId="0" xfId="0" applyBorder="1" applyFont="1"/>
    <xf borderId="22" fillId="7" fontId="1" numFmtId="0" xfId="0" applyAlignment="1" applyBorder="1" applyFill="1" applyFont="1">
      <alignment readingOrder="0" shrinkToFit="0" vertical="center" wrapText="1"/>
    </xf>
    <xf borderId="22" fillId="7" fontId="1" numFmtId="0" xfId="0" applyAlignment="1" applyBorder="1" applyFont="1">
      <alignment readingOrder="0"/>
    </xf>
    <xf borderId="22" fillId="7" fontId="1" numFmtId="0" xfId="0" applyBorder="1" applyFont="1"/>
    <xf borderId="22" fillId="0" fontId="1" numFmtId="0" xfId="0" applyBorder="1" applyFont="1"/>
    <xf borderId="22" fillId="0" fontId="1" numFmtId="0" xfId="0" applyAlignment="1" applyBorder="1" applyFont="1">
      <alignment vertical="bottom"/>
    </xf>
    <xf borderId="22" fillId="0" fontId="1" numFmtId="0" xfId="0" applyAlignment="1" applyBorder="1" applyFont="1">
      <alignment vertical="bottom"/>
    </xf>
    <xf borderId="22" fillId="7" fontId="18" numFmtId="0" xfId="0" applyAlignment="1" applyBorder="1" applyFont="1">
      <alignment readingOrder="0" shrinkToFit="0" vertical="center" wrapText="1"/>
    </xf>
    <xf borderId="22" fillId="7" fontId="18" numFmtId="0" xfId="0" applyAlignment="1" applyBorder="1" applyFont="1">
      <alignment readingOrder="0"/>
    </xf>
    <xf borderId="22" fillId="7" fontId="18" numFmtId="0" xfId="0" applyBorder="1" applyFont="1"/>
    <xf borderId="22" fillId="0" fontId="18" numFmtId="0" xfId="0" applyAlignment="1" applyBorder="1" applyFont="1">
      <alignment readingOrder="0" shrinkToFit="0" vertical="center" wrapText="1"/>
    </xf>
    <xf borderId="22" fillId="0" fontId="18" numFmtId="0" xfId="0" applyAlignment="1" applyBorder="1" applyFont="1">
      <alignment readingOrder="0"/>
    </xf>
    <xf borderId="22" fillId="0" fontId="18" numFmtId="0" xfId="0" applyBorder="1" applyFont="1"/>
    <xf borderId="0" fillId="2" fontId="1" numFmtId="0" xfId="0" applyAlignment="1" applyFont="1">
      <alignment horizontal="center" shrinkToFit="0" vertical="center" wrapText="1"/>
    </xf>
    <xf borderId="0" fillId="2" fontId="1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14325" cy="57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9DAF8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4.13"/>
    <col customWidth="1" min="2" max="2" width="10.75"/>
    <col customWidth="1" min="3" max="3" width="2.63"/>
    <col customWidth="1" min="4" max="4" width="17.38"/>
    <col customWidth="1" min="5" max="5" width="2.63"/>
    <col customWidth="1" min="6" max="6" width="17.38"/>
    <col customWidth="1" min="7" max="7" width="2.63"/>
    <col customWidth="1" min="8" max="8" width="17.38"/>
    <col customWidth="1" min="9" max="9" width="2.63"/>
    <col customWidth="1" min="10" max="10" width="17.38"/>
    <col customWidth="1" min="11" max="11" width="2.63"/>
    <col customWidth="1" min="12" max="12" width="17.38"/>
    <col customWidth="1" min="13" max="13" width="2.63"/>
    <col customWidth="1" min="14" max="14" width="17.38"/>
    <col customWidth="1" min="15" max="15" width="2.63"/>
    <col customWidth="1" min="16" max="16" width="17.38"/>
    <col customWidth="1" min="17" max="17" width="7.5"/>
  </cols>
  <sheetData>
    <row r="1" ht="103.5" customHeight="1">
      <c r="A1" s="1"/>
    </row>
    <row r="2" ht="18.75" customHeight="1">
      <c r="A2" s="2"/>
      <c r="B2" s="3" t="s">
        <v>0</v>
      </c>
      <c r="C2" s="4"/>
      <c r="D2" s="1"/>
      <c r="E2" s="5"/>
      <c r="F2" s="1"/>
      <c r="G2" s="5"/>
      <c r="H2" s="1"/>
      <c r="I2" s="5"/>
      <c r="J2" s="2"/>
      <c r="K2" s="4"/>
      <c r="L2" s="2"/>
      <c r="M2" s="4"/>
      <c r="N2" s="2"/>
      <c r="O2" s="4"/>
      <c r="P2" s="2"/>
      <c r="Q2" s="6"/>
    </row>
    <row r="3" ht="18.75" customHeight="1">
      <c r="A3" s="2"/>
      <c r="B3" s="7" t="s">
        <v>1</v>
      </c>
      <c r="C3" s="4"/>
      <c r="D3" s="1"/>
      <c r="E3" s="5"/>
      <c r="F3" s="1"/>
      <c r="G3" s="5"/>
      <c r="H3" s="1"/>
      <c r="I3" s="5"/>
      <c r="J3" s="2"/>
      <c r="K3" s="4"/>
      <c r="L3" s="2"/>
      <c r="M3" s="4"/>
      <c r="N3" s="2"/>
      <c r="O3" s="4"/>
      <c r="P3" s="2"/>
      <c r="Q3" s="6"/>
    </row>
    <row r="4">
      <c r="A4" s="8"/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1"/>
    </row>
    <row r="5" ht="26.25" customHeight="1">
      <c r="A5" s="12"/>
      <c r="B5" s="13" t="s">
        <v>2</v>
      </c>
      <c r="C5" s="14" t="s">
        <v>3</v>
      </c>
      <c r="D5" s="15"/>
      <c r="E5" s="14" t="s">
        <v>4</v>
      </c>
      <c r="F5" s="15"/>
      <c r="G5" s="14" t="s">
        <v>5</v>
      </c>
      <c r="H5" s="15"/>
      <c r="I5" s="14" t="s">
        <v>6</v>
      </c>
      <c r="J5" s="15"/>
      <c r="K5" s="14" t="s">
        <v>7</v>
      </c>
      <c r="L5" s="15"/>
      <c r="M5" s="14" t="s">
        <v>8</v>
      </c>
      <c r="N5" s="15"/>
      <c r="O5" s="14" t="s">
        <v>9</v>
      </c>
      <c r="P5" s="15"/>
      <c r="Q5" s="16"/>
    </row>
    <row r="6" ht="26.25" customHeight="1">
      <c r="A6" s="12"/>
      <c r="B6" s="17" t="s">
        <v>10</v>
      </c>
      <c r="C6" s="18">
        <v>1.0</v>
      </c>
      <c r="D6" s="19"/>
      <c r="E6" s="18">
        <v>2.0</v>
      </c>
      <c r="F6" s="19"/>
      <c r="G6" s="18">
        <v>3.0</v>
      </c>
      <c r="H6" s="19"/>
      <c r="I6" s="20"/>
      <c r="J6" s="19"/>
      <c r="K6" s="21"/>
      <c r="L6" s="22"/>
      <c r="M6" s="23"/>
      <c r="N6" s="24"/>
      <c r="O6" s="25"/>
      <c r="P6" s="24"/>
      <c r="Q6" s="16"/>
    </row>
    <row r="7" ht="26.25" customHeight="1">
      <c r="A7" s="12"/>
      <c r="B7" s="26" t="s">
        <v>11</v>
      </c>
      <c r="C7" s="27"/>
      <c r="D7" s="22"/>
      <c r="E7" s="27"/>
      <c r="F7" s="28"/>
      <c r="G7" s="27"/>
      <c r="H7" s="22"/>
      <c r="I7" s="21"/>
      <c r="J7" s="28"/>
      <c r="K7" s="27"/>
      <c r="L7" s="22"/>
      <c r="M7" s="29"/>
      <c r="N7" s="30"/>
      <c r="O7" s="31"/>
      <c r="P7" s="30"/>
      <c r="Q7" s="16"/>
    </row>
    <row r="8" ht="26.25" customHeight="1">
      <c r="A8" s="12"/>
      <c r="B8" s="26" t="s">
        <v>12</v>
      </c>
      <c r="C8" s="32"/>
      <c r="D8" s="33"/>
      <c r="E8" s="32"/>
      <c r="F8" s="34"/>
      <c r="G8" s="32"/>
      <c r="H8" s="33"/>
      <c r="I8" s="35"/>
      <c r="J8" s="34"/>
      <c r="K8" s="36"/>
      <c r="L8" s="33"/>
      <c r="M8" s="29"/>
      <c r="N8" s="30"/>
      <c r="O8" s="31"/>
      <c r="P8" s="30"/>
      <c r="Q8" s="16"/>
    </row>
    <row r="9" ht="26.25" customHeight="1">
      <c r="A9" s="12"/>
      <c r="B9" s="26" t="s">
        <v>13</v>
      </c>
      <c r="C9" s="32"/>
      <c r="D9" s="33"/>
      <c r="E9" s="32"/>
      <c r="F9" s="34"/>
      <c r="G9" s="32"/>
      <c r="H9" s="33"/>
      <c r="I9" s="37"/>
      <c r="J9" s="34"/>
      <c r="K9" s="38"/>
      <c r="L9" s="39"/>
      <c r="M9" s="40"/>
      <c r="N9" s="41"/>
      <c r="O9" s="42"/>
      <c r="P9" s="41"/>
      <c r="Q9" s="16"/>
    </row>
    <row r="10" ht="26.25" customHeight="1">
      <c r="A10" s="12"/>
      <c r="B10" s="43" t="s">
        <v>14</v>
      </c>
      <c r="C10" s="38"/>
      <c r="D10" s="39"/>
      <c r="E10" s="38"/>
      <c r="F10" s="44"/>
      <c r="G10" s="38"/>
      <c r="H10" s="39"/>
      <c r="I10" s="45"/>
      <c r="J10" s="46"/>
      <c r="K10" s="45"/>
      <c r="L10" s="46"/>
      <c r="M10" s="40"/>
      <c r="N10" s="47"/>
      <c r="O10" s="40"/>
      <c r="P10" s="48"/>
      <c r="Q10" s="16"/>
    </row>
    <row r="11" ht="26.25" customHeight="1">
      <c r="A11" s="12"/>
      <c r="B11" s="12"/>
      <c r="C11" s="49"/>
      <c r="D11" s="12"/>
      <c r="E11" s="49"/>
      <c r="F11" s="12"/>
      <c r="G11" s="49"/>
      <c r="H11" s="12"/>
      <c r="I11" s="49"/>
      <c r="J11" s="12"/>
      <c r="K11" s="49"/>
      <c r="L11" s="12"/>
      <c r="M11" s="49"/>
      <c r="N11" s="12"/>
      <c r="O11" s="49"/>
      <c r="P11" s="12"/>
      <c r="Q11" s="16"/>
    </row>
    <row r="12" ht="26.25" customHeight="1">
      <c r="A12" s="12"/>
      <c r="B12" s="50" t="s">
        <v>15</v>
      </c>
      <c r="C12" s="51" t="s">
        <v>3</v>
      </c>
      <c r="D12" s="52"/>
      <c r="E12" s="53" t="s">
        <v>4</v>
      </c>
      <c r="F12" s="52"/>
      <c r="G12" s="53" t="s">
        <v>5</v>
      </c>
      <c r="H12" s="52"/>
      <c r="I12" s="53" t="s">
        <v>6</v>
      </c>
      <c r="J12" s="52"/>
      <c r="K12" s="53" t="s">
        <v>7</v>
      </c>
      <c r="L12" s="52"/>
      <c r="M12" s="53" t="s">
        <v>8</v>
      </c>
      <c r="N12" s="52"/>
      <c r="O12" s="53" t="s">
        <v>9</v>
      </c>
      <c r="P12" s="52"/>
      <c r="Q12" s="16"/>
    </row>
    <row r="13" ht="26.25" customHeight="1">
      <c r="A13" s="12"/>
      <c r="B13" s="17" t="s">
        <v>10</v>
      </c>
      <c r="C13" s="54"/>
      <c r="D13" s="19"/>
      <c r="E13" s="20"/>
      <c r="F13" s="19"/>
      <c r="G13" s="20"/>
      <c r="H13" s="19"/>
      <c r="I13" s="20"/>
      <c r="J13" s="19"/>
      <c r="K13" s="21"/>
      <c r="L13" s="22"/>
      <c r="M13" s="23"/>
      <c r="N13" s="24"/>
      <c r="O13" s="25"/>
      <c r="P13" s="24"/>
      <c r="Q13" s="16"/>
    </row>
    <row r="14" ht="26.25" customHeight="1">
      <c r="A14" s="12"/>
      <c r="B14" s="26" t="s">
        <v>11</v>
      </c>
      <c r="C14" s="27"/>
      <c r="D14" s="22"/>
      <c r="E14" s="27"/>
      <c r="F14" s="28"/>
      <c r="G14" s="27"/>
      <c r="H14" s="22"/>
      <c r="I14" s="21"/>
      <c r="J14" s="28"/>
      <c r="K14" s="27"/>
      <c r="L14" s="22"/>
      <c r="M14" s="29"/>
      <c r="N14" s="30"/>
      <c r="O14" s="31"/>
      <c r="P14" s="30"/>
      <c r="Q14" s="16"/>
    </row>
    <row r="15" ht="26.25" customHeight="1">
      <c r="A15" s="12"/>
      <c r="B15" s="26" t="s">
        <v>12</v>
      </c>
      <c r="C15" s="32"/>
      <c r="D15" s="33"/>
      <c r="E15" s="32"/>
      <c r="F15" s="34"/>
      <c r="G15" s="32"/>
      <c r="H15" s="33"/>
      <c r="I15" s="35"/>
      <c r="J15" s="34"/>
      <c r="K15" s="36"/>
      <c r="L15" s="33"/>
      <c r="M15" s="29"/>
      <c r="N15" s="30"/>
      <c r="O15" s="31"/>
      <c r="P15" s="30"/>
      <c r="Q15" s="16"/>
    </row>
    <row r="16" ht="26.25" customHeight="1">
      <c r="A16" s="12"/>
      <c r="B16" s="26" t="s">
        <v>13</v>
      </c>
      <c r="C16" s="32"/>
      <c r="D16" s="33"/>
      <c r="E16" s="32"/>
      <c r="F16" s="34"/>
      <c r="G16" s="32"/>
      <c r="H16" s="33"/>
      <c r="I16" s="37"/>
      <c r="J16" s="34"/>
      <c r="K16" s="38"/>
      <c r="L16" s="39"/>
      <c r="M16" s="40"/>
      <c r="N16" s="41"/>
      <c r="O16" s="42"/>
      <c r="P16" s="41"/>
      <c r="Q16" s="16"/>
    </row>
    <row r="17" ht="26.25" customHeight="1">
      <c r="A17" s="12"/>
      <c r="B17" s="43" t="s">
        <v>14</v>
      </c>
      <c r="C17" s="38"/>
      <c r="D17" s="39"/>
      <c r="E17" s="38"/>
      <c r="F17" s="44"/>
      <c r="G17" s="38"/>
      <c r="H17" s="39"/>
      <c r="I17" s="45"/>
      <c r="J17" s="46"/>
      <c r="K17" s="45"/>
      <c r="L17" s="46"/>
      <c r="M17" s="40"/>
      <c r="N17" s="47"/>
      <c r="O17" s="40"/>
      <c r="P17" s="48"/>
      <c r="Q17" s="16"/>
    </row>
    <row r="18" ht="26.25" customHeight="1">
      <c r="A18" s="12"/>
      <c r="B18" s="12"/>
      <c r="C18" s="49"/>
      <c r="D18" s="12"/>
      <c r="E18" s="49"/>
      <c r="F18" s="12"/>
      <c r="G18" s="49"/>
      <c r="H18" s="12"/>
      <c r="I18" s="49"/>
      <c r="J18" s="12"/>
      <c r="K18" s="49"/>
      <c r="L18" s="12"/>
      <c r="M18" s="49"/>
      <c r="N18" s="12"/>
      <c r="O18" s="49"/>
      <c r="P18" s="12"/>
      <c r="Q18" s="16"/>
    </row>
    <row r="19" ht="26.25" customHeight="1">
      <c r="A19" s="12"/>
      <c r="B19" s="55" t="s">
        <v>16</v>
      </c>
      <c r="C19" s="51" t="s">
        <v>3</v>
      </c>
      <c r="D19" s="52"/>
      <c r="E19" s="53" t="s">
        <v>4</v>
      </c>
      <c r="F19" s="52"/>
      <c r="G19" s="53" t="s">
        <v>5</v>
      </c>
      <c r="H19" s="52"/>
      <c r="I19" s="53" t="s">
        <v>6</v>
      </c>
      <c r="J19" s="52"/>
      <c r="K19" s="53" t="s">
        <v>7</v>
      </c>
      <c r="L19" s="52"/>
      <c r="M19" s="53" t="s">
        <v>8</v>
      </c>
      <c r="N19" s="52"/>
      <c r="O19" s="53" t="s">
        <v>9</v>
      </c>
      <c r="P19" s="52"/>
      <c r="Q19" s="16"/>
    </row>
    <row r="20" ht="26.25" customHeight="1">
      <c r="A20" s="12"/>
      <c r="B20" s="17" t="s">
        <v>10</v>
      </c>
      <c r="C20" s="54"/>
      <c r="D20" s="19"/>
      <c r="E20" s="20"/>
      <c r="F20" s="19"/>
      <c r="G20" s="20"/>
      <c r="H20" s="19"/>
      <c r="I20" s="20"/>
      <c r="J20" s="19"/>
      <c r="K20" s="21"/>
      <c r="L20" s="22"/>
      <c r="M20" s="23"/>
      <c r="N20" s="24"/>
      <c r="O20" s="25"/>
      <c r="P20" s="24"/>
      <c r="Q20" s="16"/>
    </row>
    <row r="21" ht="26.25" customHeight="1">
      <c r="A21" s="12"/>
      <c r="B21" s="26" t="s">
        <v>11</v>
      </c>
      <c r="C21" s="27"/>
      <c r="D21" s="22"/>
      <c r="E21" s="27"/>
      <c r="F21" s="28"/>
      <c r="G21" s="27"/>
      <c r="H21" s="22"/>
      <c r="I21" s="21"/>
      <c r="J21" s="28"/>
      <c r="K21" s="27"/>
      <c r="L21" s="22"/>
      <c r="M21" s="29"/>
      <c r="N21" s="30"/>
      <c r="O21" s="31"/>
      <c r="P21" s="30"/>
      <c r="Q21" s="16"/>
    </row>
    <row r="22" ht="26.25" customHeight="1">
      <c r="A22" s="12"/>
      <c r="B22" s="26" t="s">
        <v>12</v>
      </c>
      <c r="C22" s="32"/>
      <c r="D22" s="33"/>
      <c r="E22" s="32"/>
      <c r="F22" s="34"/>
      <c r="G22" s="32"/>
      <c r="H22" s="33"/>
      <c r="I22" s="35"/>
      <c r="J22" s="34"/>
      <c r="K22" s="36"/>
      <c r="L22" s="33"/>
      <c r="M22" s="29"/>
      <c r="N22" s="30"/>
      <c r="O22" s="31"/>
      <c r="P22" s="30"/>
      <c r="Q22" s="16"/>
    </row>
    <row r="23" ht="26.25" customHeight="1">
      <c r="A23" s="12"/>
      <c r="B23" s="26" t="s">
        <v>13</v>
      </c>
      <c r="C23" s="32"/>
      <c r="D23" s="33"/>
      <c r="E23" s="32"/>
      <c r="F23" s="34"/>
      <c r="G23" s="32"/>
      <c r="H23" s="33"/>
      <c r="I23" s="37"/>
      <c r="J23" s="34"/>
      <c r="K23" s="38"/>
      <c r="L23" s="39"/>
      <c r="M23" s="40"/>
      <c r="N23" s="41"/>
      <c r="O23" s="42"/>
      <c r="P23" s="41"/>
      <c r="Q23" s="16"/>
    </row>
    <row r="24" ht="26.25" customHeight="1">
      <c r="A24" s="12"/>
      <c r="B24" s="43" t="s">
        <v>14</v>
      </c>
      <c r="C24" s="38"/>
      <c r="D24" s="39"/>
      <c r="E24" s="38"/>
      <c r="F24" s="44"/>
      <c r="G24" s="38"/>
      <c r="H24" s="39"/>
      <c r="I24" s="45"/>
      <c r="J24" s="46"/>
      <c r="K24" s="45"/>
      <c r="L24" s="46"/>
      <c r="M24" s="40"/>
      <c r="N24" s="47"/>
      <c r="O24" s="40"/>
      <c r="P24" s="48"/>
      <c r="Q24" s="16"/>
    </row>
    <row r="25" ht="26.25" customHeight="1">
      <c r="A25" s="12"/>
      <c r="B25" s="12"/>
      <c r="C25" s="49"/>
      <c r="D25" s="12"/>
      <c r="E25" s="49"/>
      <c r="F25" s="12"/>
      <c r="G25" s="49"/>
      <c r="H25" s="12"/>
      <c r="I25" s="49"/>
      <c r="J25" s="12"/>
      <c r="K25" s="49"/>
      <c r="L25" s="12"/>
      <c r="M25" s="49"/>
      <c r="N25" s="12"/>
      <c r="O25" s="49"/>
      <c r="P25" s="12"/>
      <c r="Q25" s="16"/>
    </row>
    <row r="26" ht="26.25" customHeight="1">
      <c r="A26" s="12"/>
      <c r="B26" s="55" t="s">
        <v>17</v>
      </c>
      <c r="C26" s="51" t="s">
        <v>3</v>
      </c>
      <c r="D26" s="52"/>
      <c r="E26" s="53" t="s">
        <v>4</v>
      </c>
      <c r="F26" s="52"/>
      <c r="G26" s="53" t="s">
        <v>5</v>
      </c>
      <c r="H26" s="52"/>
      <c r="I26" s="53" t="s">
        <v>6</v>
      </c>
      <c r="J26" s="52"/>
      <c r="K26" s="53" t="s">
        <v>7</v>
      </c>
      <c r="L26" s="52"/>
      <c r="M26" s="53" t="s">
        <v>8</v>
      </c>
      <c r="N26" s="52"/>
      <c r="O26" s="53" t="s">
        <v>9</v>
      </c>
      <c r="P26" s="52"/>
      <c r="Q26" s="16"/>
    </row>
    <row r="27" ht="26.25" customHeight="1">
      <c r="A27" s="12"/>
      <c r="B27" s="17" t="s">
        <v>10</v>
      </c>
      <c r="C27" s="54"/>
      <c r="D27" s="19"/>
      <c r="E27" s="20"/>
      <c r="F27" s="19"/>
      <c r="G27" s="20"/>
      <c r="H27" s="19"/>
      <c r="I27" s="20"/>
      <c r="J27" s="19"/>
      <c r="K27" s="21"/>
      <c r="L27" s="22"/>
      <c r="M27" s="23"/>
      <c r="N27" s="24"/>
      <c r="O27" s="25"/>
      <c r="P27" s="24"/>
      <c r="Q27" s="16"/>
    </row>
    <row r="28" ht="26.25" customHeight="1">
      <c r="A28" s="12"/>
      <c r="B28" s="26" t="s">
        <v>11</v>
      </c>
      <c r="C28" s="27"/>
      <c r="D28" s="22"/>
      <c r="E28" s="27"/>
      <c r="F28" s="28"/>
      <c r="G28" s="27"/>
      <c r="H28" s="22"/>
      <c r="I28" s="21"/>
      <c r="J28" s="28"/>
      <c r="K28" s="27"/>
      <c r="L28" s="22"/>
      <c r="M28" s="29"/>
      <c r="N28" s="30"/>
      <c r="O28" s="31"/>
      <c r="P28" s="30"/>
      <c r="Q28" s="16"/>
    </row>
    <row r="29" ht="26.25" customHeight="1">
      <c r="A29" s="12"/>
      <c r="B29" s="26" t="s">
        <v>12</v>
      </c>
      <c r="C29" s="32"/>
      <c r="D29" s="33"/>
      <c r="E29" s="32"/>
      <c r="F29" s="34"/>
      <c r="G29" s="32"/>
      <c r="H29" s="33"/>
      <c r="I29" s="35"/>
      <c r="J29" s="34"/>
      <c r="K29" s="36"/>
      <c r="L29" s="33"/>
      <c r="M29" s="29"/>
      <c r="N29" s="30"/>
      <c r="O29" s="31"/>
      <c r="P29" s="30"/>
      <c r="Q29" s="16"/>
    </row>
    <row r="30" ht="26.25" customHeight="1">
      <c r="A30" s="12"/>
      <c r="B30" s="26" t="s">
        <v>13</v>
      </c>
      <c r="C30" s="32"/>
      <c r="D30" s="33"/>
      <c r="E30" s="32"/>
      <c r="F30" s="34"/>
      <c r="G30" s="32"/>
      <c r="H30" s="33"/>
      <c r="I30" s="37"/>
      <c r="J30" s="34"/>
      <c r="K30" s="38"/>
      <c r="L30" s="39"/>
      <c r="M30" s="40"/>
      <c r="N30" s="41"/>
      <c r="O30" s="42"/>
      <c r="P30" s="41"/>
      <c r="Q30" s="16"/>
    </row>
    <row r="31" ht="26.25" customHeight="1">
      <c r="A31" s="12"/>
      <c r="B31" s="43" t="s">
        <v>14</v>
      </c>
      <c r="C31" s="38"/>
      <c r="D31" s="39"/>
      <c r="E31" s="38"/>
      <c r="F31" s="44"/>
      <c r="G31" s="38"/>
      <c r="H31" s="39"/>
      <c r="I31" s="45"/>
      <c r="J31" s="46"/>
      <c r="K31" s="45"/>
      <c r="L31" s="46"/>
      <c r="M31" s="40"/>
      <c r="N31" s="47"/>
      <c r="O31" s="40"/>
      <c r="P31" s="48"/>
      <c r="Q31" s="16"/>
    </row>
    <row r="32" ht="26.25" customHeight="1">
      <c r="A32" s="12"/>
      <c r="B32" s="12"/>
      <c r="C32" s="49"/>
      <c r="D32" s="12"/>
      <c r="E32" s="49"/>
      <c r="F32" s="12"/>
      <c r="G32" s="49"/>
      <c r="H32" s="12"/>
      <c r="I32" s="49"/>
      <c r="J32" s="12"/>
      <c r="K32" s="49"/>
      <c r="L32" s="12"/>
      <c r="M32" s="49"/>
      <c r="N32" s="12"/>
      <c r="O32" s="49"/>
      <c r="P32" s="12"/>
      <c r="Q32" s="16"/>
    </row>
    <row r="33" ht="26.25" customHeight="1">
      <c r="A33" s="12"/>
      <c r="B33" s="55" t="s">
        <v>18</v>
      </c>
      <c r="C33" s="51" t="s">
        <v>3</v>
      </c>
      <c r="D33" s="52"/>
      <c r="E33" s="53" t="s">
        <v>4</v>
      </c>
      <c r="F33" s="52"/>
      <c r="G33" s="53" t="s">
        <v>5</v>
      </c>
      <c r="H33" s="52"/>
      <c r="I33" s="53" t="s">
        <v>6</v>
      </c>
      <c r="J33" s="52"/>
      <c r="K33" s="53" t="s">
        <v>7</v>
      </c>
      <c r="L33" s="52"/>
      <c r="M33" s="53" t="s">
        <v>8</v>
      </c>
      <c r="N33" s="52"/>
      <c r="O33" s="53" t="s">
        <v>9</v>
      </c>
      <c r="P33" s="52"/>
      <c r="Q33" s="16"/>
    </row>
    <row r="34" ht="26.25" customHeight="1">
      <c r="A34" s="12"/>
      <c r="B34" s="17" t="s">
        <v>10</v>
      </c>
      <c r="C34" s="54"/>
      <c r="D34" s="19"/>
      <c r="E34" s="20"/>
      <c r="F34" s="19"/>
      <c r="G34" s="20"/>
      <c r="H34" s="19"/>
      <c r="I34" s="20"/>
      <c r="J34" s="19"/>
      <c r="K34" s="21"/>
      <c r="L34" s="22"/>
      <c r="M34" s="23"/>
      <c r="N34" s="24"/>
      <c r="O34" s="25"/>
      <c r="P34" s="24"/>
      <c r="Q34" s="16"/>
    </row>
    <row r="35" ht="26.25" customHeight="1">
      <c r="A35" s="12"/>
      <c r="B35" s="26" t="s">
        <v>11</v>
      </c>
      <c r="C35" s="27"/>
      <c r="D35" s="22"/>
      <c r="E35" s="27"/>
      <c r="F35" s="28"/>
      <c r="G35" s="27"/>
      <c r="H35" s="22"/>
      <c r="I35" s="21"/>
      <c r="J35" s="28"/>
      <c r="K35" s="27"/>
      <c r="L35" s="22"/>
      <c r="M35" s="29"/>
      <c r="N35" s="30"/>
      <c r="O35" s="31"/>
      <c r="P35" s="30"/>
      <c r="Q35" s="16"/>
    </row>
    <row r="36" ht="26.25" customHeight="1">
      <c r="A36" s="12"/>
      <c r="B36" s="26" t="s">
        <v>12</v>
      </c>
      <c r="C36" s="32"/>
      <c r="D36" s="33"/>
      <c r="E36" s="32"/>
      <c r="F36" s="34"/>
      <c r="G36" s="32"/>
      <c r="H36" s="33"/>
      <c r="I36" s="35"/>
      <c r="J36" s="34"/>
      <c r="K36" s="36"/>
      <c r="L36" s="33"/>
      <c r="M36" s="29"/>
      <c r="N36" s="30"/>
      <c r="O36" s="31"/>
      <c r="P36" s="30"/>
      <c r="Q36" s="16"/>
    </row>
    <row r="37" ht="26.25" customHeight="1">
      <c r="A37" s="12"/>
      <c r="B37" s="26" t="s">
        <v>13</v>
      </c>
      <c r="C37" s="32"/>
      <c r="D37" s="33"/>
      <c r="E37" s="32"/>
      <c r="F37" s="34"/>
      <c r="G37" s="32"/>
      <c r="H37" s="33"/>
      <c r="I37" s="37"/>
      <c r="J37" s="34"/>
      <c r="K37" s="38"/>
      <c r="L37" s="39"/>
      <c r="M37" s="40"/>
      <c r="N37" s="41"/>
      <c r="O37" s="42"/>
      <c r="P37" s="41"/>
      <c r="Q37" s="16"/>
    </row>
    <row r="38" ht="26.25" customHeight="1">
      <c r="A38" s="12"/>
      <c r="B38" s="43" t="s">
        <v>14</v>
      </c>
      <c r="C38" s="38"/>
      <c r="D38" s="39"/>
      <c r="E38" s="38"/>
      <c r="F38" s="44"/>
      <c r="G38" s="38"/>
      <c r="H38" s="39"/>
      <c r="I38" s="45"/>
      <c r="J38" s="46"/>
      <c r="K38" s="45"/>
      <c r="L38" s="46"/>
      <c r="M38" s="40"/>
      <c r="N38" s="47"/>
      <c r="O38" s="40"/>
      <c r="P38" s="48"/>
      <c r="Q38" s="16"/>
    </row>
    <row r="39" ht="26.25" customHeight="1">
      <c r="A39" s="12"/>
      <c r="B39" s="12"/>
      <c r="C39" s="49"/>
      <c r="D39" s="12"/>
      <c r="E39" s="49"/>
      <c r="F39" s="12"/>
      <c r="G39" s="49"/>
      <c r="H39" s="12"/>
      <c r="I39" s="49"/>
      <c r="J39" s="12"/>
      <c r="K39" s="49"/>
      <c r="L39" s="12"/>
      <c r="M39" s="49"/>
      <c r="N39" s="12"/>
      <c r="O39" s="49"/>
      <c r="P39" s="12"/>
      <c r="Q39" s="16"/>
    </row>
    <row r="40" ht="26.25" customHeight="1">
      <c r="A40" s="56"/>
      <c r="B40" s="55" t="s">
        <v>19</v>
      </c>
      <c r="C40" s="51" t="s">
        <v>3</v>
      </c>
      <c r="D40" s="52"/>
      <c r="E40" s="53" t="s">
        <v>4</v>
      </c>
      <c r="F40" s="52"/>
      <c r="G40" s="53" t="s">
        <v>5</v>
      </c>
      <c r="H40" s="52"/>
      <c r="I40" s="53" t="s">
        <v>6</v>
      </c>
      <c r="J40" s="52"/>
      <c r="K40" s="53" t="s">
        <v>7</v>
      </c>
      <c r="L40" s="52"/>
      <c r="M40" s="53" t="s">
        <v>8</v>
      </c>
      <c r="N40" s="52"/>
      <c r="O40" s="53" t="s">
        <v>9</v>
      </c>
      <c r="P40" s="52"/>
      <c r="Q40" s="57"/>
    </row>
    <row r="41" ht="26.25" customHeight="1">
      <c r="A41" s="56"/>
      <c r="B41" s="17" t="s">
        <v>10</v>
      </c>
      <c r="C41" s="54"/>
      <c r="D41" s="19"/>
      <c r="E41" s="20"/>
      <c r="F41" s="19"/>
      <c r="G41" s="20"/>
      <c r="H41" s="19"/>
      <c r="I41" s="20"/>
      <c r="J41" s="19"/>
      <c r="K41" s="21"/>
      <c r="L41" s="22"/>
      <c r="M41" s="23"/>
      <c r="N41" s="24"/>
      <c r="O41" s="25"/>
      <c r="P41" s="24"/>
      <c r="Q41" s="57"/>
    </row>
    <row r="42" ht="26.25" customHeight="1">
      <c r="A42" s="56"/>
      <c r="B42" s="26" t="s">
        <v>11</v>
      </c>
      <c r="C42" s="27"/>
      <c r="D42" s="22"/>
      <c r="E42" s="27"/>
      <c r="F42" s="28"/>
      <c r="G42" s="27"/>
      <c r="H42" s="22"/>
      <c r="I42" s="21"/>
      <c r="J42" s="28"/>
      <c r="K42" s="27"/>
      <c r="L42" s="22"/>
      <c r="M42" s="29"/>
      <c r="N42" s="30"/>
      <c r="O42" s="31"/>
      <c r="P42" s="30"/>
      <c r="Q42" s="57"/>
    </row>
    <row r="43" ht="26.25" customHeight="1">
      <c r="A43" s="56"/>
      <c r="B43" s="26" t="s">
        <v>12</v>
      </c>
      <c r="C43" s="32"/>
      <c r="D43" s="33"/>
      <c r="E43" s="32"/>
      <c r="F43" s="34"/>
      <c r="G43" s="32"/>
      <c r="H43" s="33"/>
      <c r="I43" s="35"/>
      <c r="J43" s="34"/>
      <c r="K43" s="36"/>
      <c r="L43" s="33"/>
      <c r="M43" s="29"/>
      <c r="N43" s="30"/>
      <c r="O43" s="31"/>
      <c r="P43" s="30"/>
      <c r="Q43" s="57"/>
    </row>
    <row r="44" ht="26.25" customHeight="1">
      <c r="A44" s="56"/>
      <c r="B44" s="26" t="s">
        <v>13</v>
      </c>
      <c r="C44" s="32"/>
      <c r="D44" s="33"/>
      <c r="E44" s="32"/>
      <c r="F44" s="34"/>
      <c r="G44" s="32"/>
      <c r="H44" s="33"/>
      <c r="I44" s="37"/>
      <c r="J44" s="34"/>
      <c r="K44" s="38"/>
      <c r="L44" s="39"/>
      <c r="M44" s="40"/>
      <c r="N44" s="41"/>
      <c r="O44" s="42"/>
      <c r="P44" s="41"/>
      <c r="Q44" s="57"/>
    </row>
    <row r="45" ht="26.25" customHeight="1">
      <c r="A45" s="56"/>
      <c r="B45" s="43" t="s">
        <v>14</v>
      </c>
      <c r="C45" s="38"/>
      <c r="D45" s="39"/>
      <c r="E45" s="38"/>
      <c r="F45" s="44"/>
      <c r="G45" s="38"/>
      <c r="H45" s="39"/>
      <c r="I45" s="45"/>
      <c r="J45" s="46"/>
      <c r="K45" s="45"/>
      <c r="L45" s="46"/>
      <c r="M45" s="40"/>
      <c r="N45" s="47"/>
      <c r="O45" s="40"/>
      <c r="P45" s="48"/>
      <c r="Q45" s="57"/>
    </row>
    <row r="46" ht="26.25" customHeight="1">
      <c r="A46" s="12"/>
      <c r="B46" s="12"/>
      <c r="C46" s="49"/>
      <c r="D46" s="12"/>
      <c r="E46" s="49"/>
      <c r="F46" s="12"/>
      <c r="G46" s="49"/>
      <c r="H46" s="12"/>
      <c r="I46" s="49"/>
      <c r="J46" s="12"/>
      <c r="K46" s="49"/>
      <c r="L46" s="12"/>
      <c r="M46" s="49"/>
      <c r="N46" s="12"/>
      <c r="O46" s="49"/>
      <c r="P46" s="12"/>
      <c r="Q46" s="16"/>
    </row>
    <row r="47" ht="26.25" customHeight="1">
      <c r="A47" s="56"/>
      <c r="B47" s="55" t="s">
        <v>20</v>
      </c>
      <c r="C47" s="51" t="s">
        <v>3</v>
      </c>
      <c r="D47" s="52"/>
      <c r="E47" s="53" t="s">
        <v>4</v>
      </c>
      <c r="F47" s="52"/>
      <c r="G47" s="53" t="s">
        <v>5</v>
      </c>
      <c r="H47" s="52"/>
      <c r="I47" s="53" t="s">
        <v>6</v>
      </c>
      <c r="J47" s="52"/>
      <c r="K47" s="53" t="s">
        <v>7</v>
      </c>
      <c r="L47" s="52"/>
      <c r="M47" s="53" t="s">
        <v>8</v>
      </c>
      <c r="N47" s="52"/>
      <c r="O47" s="53" t="s">
        <v>9</v>
      </c>
      <c r="P47" s="52"/>
      <c r="Q47" s="57"/>
    </row>
    <row r="48" ht="26.25" customHeight="1">
      <c r="A48" s="56"/>
      <c r="B48" s="17" t="s">
        <v>10</v>
      </c>
      <c r="C48" s="54"/>
      <c r="D48" s="19"/>
      <c r="E48" s="20"/>
      <c r="F48" s="19"/>
      <c r="G48" s="20"/>
      <c r="H48" s="19"/>
      <c r="I48" s="20"/>
      <c r="J48" s="19"/>
      <c r="K48" s="21"/>
      <c r="L48" s="22"/>
      <c r="M48" s="23"/>
      <c r="N48" s="24"/>
      <c r="O48" s="25"/>
      <c r="P48" s="24"/>
      <c r="Q48" s="57"/>
    </row>
    <row r="49" ht="26.25" customHeight="1">
      <c r="A49" s="56"/>
      <c r="B49" s="26" t="s">
        <v>11</v>
      </c>
      <c r="C49" s="27"/>
      <c r="D49" s="22"/>
      <c r="E49" s="27"/>
      <c r="F49" s="28"/>
      <c r="G49" s="27"/>
      <c r="H49" s="22"/>
      <c r="I49" s="21"/>
      <c r="J49" s="28"/>
      <c r="K49" s="27"/>
      <c r="L49" s="22"/>
      <c r="M49" s="29"/>
      <c r="N49" s="30"/>
      <c r="O49" s="31"/>
      <c r="P49" s="30"/>
      <c r="Q49" s="57"/>
    </row>
    <row r="50" ht="26.25" customHeight="1">
      <c r="A50" s="56"/>
      <c r="B50" s="26" t="s">
        <v>12</v>
      </c>
      <c r="C50" s="32"/>
      <c r="D50" s="33"/>
      <c r="E50" s="32"/>
      <c r="F50" s="34"/>
      <c r="G50" s="32"/>
      <c r="H50" s="33"/>
      <c r="I50" s="35"/>
      <c r="J50" s="34"/>
      <c r="K50" s="36"/>
      <c r="L50" s="33"/>
      <c r="M50" s="29"/>
      <c r="N50" s="30"/>
      <c r="O50" s="31"/>
      <c r="P50" s="30"/>
      <c r="Q50" s="57"/>
    </row>
    <row r="51" ht="26.25" customHeight="1">
      <c r="A51" s="56"/>
      <c r="B51" s="26" t="s">
        <v>13</v>
      </c>
      <c r="C51" s="32"/>
      <c r="D51" s="33"/>
      <c r="E51" s="32"/>
      <c r="F51" s="34"/>
      <c r="G51" s="32"/>
      <c r="H51" s="33"/>
      <c r="I51" s="37"/>
      <c r="J51" s="34"/>
      <c r="K51" s="38"/>
      <c r="L51" s="39"/>
      <c r="M51" s="40"/>
      <c r="N51" s="41"/>
      <c r="O51" s="42"/>
      <c r="P51" s="41"/>
      <c r="Q51" s="57"/>
    </row>
    <row r="52" ht="26.25" customHeight="1">
      <c r="A52" s="56"/>
      <c r="B52" s="43" t="s">
        <v>14</v>
      </c>
      <c r="C52" s="38"/>
      <c r="D52" s="39"/>
      <c r="E52" s="38"/>
      <c r="F52" s="44"/>
      <c r="G52" s="38"/>
      <c r="H52" s="39"/>
      <c r="I52" s="45"/>
      <c r="J52" s="46"/>
      <c r="K52" s="45"/>
      <c r="L52" s="46"/>
      <c r="M52" s="40"/>
      <c r="N52" s="47"/>
      <c r="O52" s="40"/>
      <c r="P52" s="48"/>
      <c r="Q52" s="57"/>
    </row>
    <row r="53" ht="26.25" customHeight="1">
      <c r="A53" s="12"/>
      <c r="B53" s="12"/>
      <c r="C53" s="49"/>
      <c r="D53" s="12"/>
      <c r="E53" s="49"/>
      <c r="F53" s="12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16"/>
    </row>
    <row r="54" ht="26.25" customHeight="1">
      <c r="A54" s="56"/>
      <c r="B54" s="55" t="s">
        <v>21</v>
      </c>
      <c r="C54" s="51" t="s">
        <v>3</v>
      </c>
      <c r="D54" s="52"/>
      <c r="E54" s="53" t="s">
        <v>4</v>
      </c>
      <c r="F54" s="52"/>
      <c r="G54" s="53" t="s">
        <v>5</v>
      </c>
      <c r="H54" s="52"/>
      <c r="I54" s="53" t="s">
        <v>6</v>
      </c>
      <c r="J54" s="52"/>
      <c r="K54" s="53" t="s">
        <v>7</v>
      </c>
      <c r="L54" s="52"/>
      <c r="M54" s="53" t="s">
        <v>8</v>
      </c>
      <c r="N54" s="52"/>
      <c r="O54" s="53" t="s">
        <v>9</v>
      </c>
      <c r="P54" s="52"/>
      <c r="Q54" s="57"/>
    </row>
    <row r="55" ht="26.25" customHeight="1">
      <c r="A55" s="56"/>
      <c r="B55" s="17" t="s">
        <v>10</v>
      </c>
      <c r="C55" s="54"/>
      <c r="D55" s="19"/>
      <c r="E55" s="20"/>
      <c r="F55" s="19"/>
      <c r="G55" s="20"/>
      <c r="H55" s="19"/>
      <c r="I55" s="20"/>
      <c r="J55" s="19"/>
      <c r="K55" s="21"/>
      <c r="L55" s="22"/>
      <c r="M55" s="23"/>
      <c r="N55" s="24"/>
      <c r="O55" s="25"/>
      <c r="P55" s="24"/>
      <c r="Q55" s="57"/>
    </row>
    <row r="56" ht="26.25" customHeight="1">
      <c r="A56" s="56"/>
      <c r="B56" s="26" t="s">
        <v>11</v>
      </c>
      <c r="C56" s="27"/>
      <c r="D56" s="22"/>
      <c r="E56" s="27"/>
      <c r="F56" s="28"/>
      <c r="G56" s="27"/>
      <c r="H56" s="22"/>
      <c r="I56" s="21"/>
      <c r="J56" s="28"/>
      <c r="K56" s="27"/>
      <c r="L56" s="22"/>
      <c r="M56" s="29"/>
      <c r="N56" s="30"/>
      <c r="O56" s="31"/>
      <c r="P56" s="30"/>
      <c r="Q56" s="57"/>
    </row>
    <row r="57" ht="26.25" customHeight="1">
      <c r="A57" s="56"/>
      <c r="B57" s="26" t="s">
        <v>12</v>
      </c>
      <c r="C57" s="32"/>
      <c r="D57" s="33"/>
      <c r="E57" s="32"/>
      <c r="F57" s="34"/>
      <c r="G57" s="32"/>
      <c r="H57" s="33"/>
      <c r="I57" s="35"/>
      <c r="J57" s="34"/>
      <c r="K57" s="36"/>
      <c r="L57" s="33"/>
      <c r="M57" s="29"/>
      <c r="N57" s="30"/>
      <c r="O57" s="31"/>
      <c r="P57" s="30"/>
      <c r="Q57" s="57"/>
    </row>
    <row r="58" ht="26.25" customHeight="1">
      <c r="A58" s="56"/>
      <c r="B58" s="26" t="s">
        <v>13</v>
      </c>
      <c r="C58" s="32"/>
      <c r="D58" s="33"/>
      <c r="E58" s="32"/>
      <c r="F58" s="34"/>
      <c r="G58" s="32"/>
      <c r="H58" s="33"/>
      <c r="I58" s="37"/>
      <c r="J58" s="34"/>
      <c r="K58" s="38"/>
      <c r="L58" s="39"/>
      <c r="M58" s="40"/>
      <c r="N58" s="41"/>
      <c r="O58" s="42"/>
      <c r="P58" s="41"/>
      <c r="Q58" s="57"/>
    </row>
    <row r="59" ht="26.25" customHeight="1">
      <c r="A59" s="56"/>
      <c r="B59" s="43" t="s">
        <v>14</v>
      </c>
      <c r="C59" s="38"/>
      <c r="D59" s="39"/>
      <c r="E59" s="38"/>
      <c r="F59" s="44"/>
      <c r="G59" s="38"/>
      <c r="H59" s="39"/>
      <c r="I59" s="45"/>
      <c r="J59" s="46"/>
      <c r="K59" s="45"/>
      <c r="L59" s="46"/>
      <c r="M59" s="40"/>
      <c r="N59" s="47"/>
      <c r="O59" s="40"/>
      <c r="P59" s="48"/>
      <c r="Q59" s="57"/>
    </row>
    <row r="60" ht="26.25" customHeight="1">
      <c r="A60" s="12"/>
      <c r="B60" s="12"/>
      <c r="C60" s="49"/>
      <c r="D60" s="12"/>
      <c r="E60" s="49"/>
      <c r="F60" s="12"/>
      <c r="G60" s="49"/>
      <c r="H60" s="12"/>
      <c r="I60" s="49"/>
      <c r="J60" s="12"/>
      <c r="K60" s="49"/>
      <c r="L60" s="12"/>
      <c r="M60" s="49"/>
      <c r="N60" s="12"/>
      <c r="O60" s="49"/>
      <c r="P60" s="12"/>
      <c r="Q60" s="16"/>
    </row>
    <row r="61" ht="26.25" customHeight="1">
      <c r="A61" s="56"/>
      <c r="B61" s="55" t="s">
        <v>22</v>
      </c>
      <c r="C61" s="51" t="s">
        <v>3</v>
      </c>
      <c r="D61" s="52"/>
      <c r="E61" s="53" t="s">
        <v>4</v>
      </c>
      <c r="F61" s="52"/>
      <c r="G61" s="53" t="s">
        <v>5</v>
      </c>
      <c r="H61" s="52"/>
      <c r="I61" s="53" t="s">
        <v>6</v>
      </c>
      <c r="J61" s="52"/>
      <c r="K61" s="53" t="s">
        <v>7</v>
      </c>
      <c r="L61" s="52"/>
      <c r="M61" s="53" t="s">
        <v>8</v>
      </c>
      <c r="N61" s="52"/>
      <c r="O61" s="53" t="s">
        <v>9</v>
      </c>
      <c r="P61" s="52"/>
      <c r="Q61" s="57"/>
    </row>
    <row r="62" ht="26.25" customHeight="1">
      <c r="A62" s="56"/>
      <c r="B62" s="17" t="s">
        <v>10</v>
      </c>
      <c r="C62" s="54"/>
      <c r="D62" s="19"/>
      <c r="E62" s="20"/>
      <c r="F62" s="19"/>
      <c r="G62" s="20"/>
      <c r="H62" s="19"/>
      <c r="I62" s="20"/>
      <c r="J62" s="19"/>
      <c r="K62" s="21"/>
      <c r="L62" s="22"/>
      <c r="M62" s="23"/>
      <c r="N62" s="24"/>
      <c r="O62" s="25"/>
      <c r="P62" s="24"/>
      <c r="Q62" s="57"/>
    </row>
    <row r="63" ht="26.25" customHeight="1">
      <c r="A63" s="56"/>
      <c r="B63" s="26" t="s">
        <v>11</v>
      </c>
      <c r="C63" s="27"/>
      <c r="D63" s="22"/>
      <c r="E63" s="27"/>
      <c r="F63" s="28"/>
      <c r="G63" s="27"/>
      <c r="H63" s="22"/>
      <c r="I63" s="21"/>
      <c r="J63" s="28"/>
      <c r="K63" s="27"/>
      <c r="L63" s="22"/>
      <c r="M63" s="29"/>
      <c r="N63" s="30"/>
      <c r="O63" s="31"/>
      <c r="P63" s="30"/>
      <c r="Q63" s="57"/>
    </row>
    <row r="64" ht="26.25" customHeight="1">
      <c r="A64" s="56"/>
      <c r="B64" s="26" t="s">
        <v>12</v>
      </c>
      <c r="C64" s="32"/>
      <c r="D64" s="33"/>
      <c r="E64" s="32"/>
      <c r="F64" s="34"/>
      <c r="G64" s="32"/>
      <c r="H64" s="33"/>
      <c r="I64" s="35"/>
      <c r="J64" s="34"/>
      <c r="K64" s="36"/>
      <c r="L64" s="33"/>
      <c r="M64" s="29"/>
      <c r="N64" s="30"/>
      <c r="O64" s="31"/>
      <c r="P64" s="30"/>
      <c r="Q64" s="57"/>
    </row>
    <row r="65" ht="26.25" customHeight="1">
      <c r="A65" s="56"/>
      <c r="B65" s="26" t="s">
        <v>13</v>
      </c>
      <c r="C65" s="32"/>
      <c r="D65" s="33"/>
      <c r="E65" s="32"/>
      <c r="F65" s="34"/>
      <c r="G65" s="32"/>
      <c r="H65" s="33"/>
      <c r="I65" s="37"/>
      <c r="J65" s="34"/>
      <c r="K65" s="38"/>
      <c r="L65" s="39"/>
      <c r="M65" s="40"/>
      <c r="N65" s="41"/>
      <c r="O65" s="42"/>
      <c r="P65" s="41"/>
      <c r="Q65" s="57"/>
    </row>
    <row r="66" ht="26.25" customHeight="1">
      <c r="A66" s="56"/>
      <c r="B66" s="43" t="s">
        <v>14</v>
      </c>
      <c r="C66" s="38"/>
      <c r="D66" s="39"/>
      <c r="E66" s="38"/>
      <c r="F66" s="44"/>
      <c r="G66" s="38"/>
      <c r="H66" s="39"/>
      <c r="I66" s="45"/>
      <c r="J66" s="46"/>
      <c r="K66" s="45"/>
      <c r="L66" s="46"/>
      <c r="M66" s="40"/>
      <c r="N66" s="47"/>
      <c r="O66" s="40"/>
      <c r="P66" s="48"/>
      <c r="Q66" s="57"/>
    </row>
    <row r="67" ht="26.25" customHeight="1">
      <c r="A67" s="12"/>
      <c r="B67" s="12"/>
      <c r="C67" s="49"/>
      <c r="D67" s="12"/>
      <c r="E67" s="49"/>
      <c r="F67" s="12"/>
      <c r="G67" s="49"/>
      <c r="H67" s="12"/>
      <c r="I67" s="49"/>
      <c r="J67" s="12"/>
      <c r="K67" s="49"/>
      <c r="L67" s="12"/>
      <c r="M67" s="49"/>
      <c r="N67" s="12"/>
      <c r="O67" s="49"/>
      <c r="P67" s="12"/>
      <c r="Q67" s="16"/>
    </row>
    <row r="68" ht="26.25" customHeight="1">
      <c r="A68" s="56"/>
      <c r="B68" s="55" t="s">
        <v>23</v>
      </c>
      <c r="C68" s="51" t="s">
        <v>3</v>
      </c>
      <c r="D68" s="52"/>
      <c r="E68" s="53" t="s">
        <v>4</v>
      </c>
      <c r="F68" s="52"/>
      <c r="G68" s="53" t="s">
        <v>5</v>
      </c>
      <c r="H68" s="52"/>
      <c r="I68" s="53" t="s">
        <v>6</v>
      </c>
      <c r="J68" s="52"/>
      <c r="K68" s="53" t="s">
        <v>7</v>
      </c>
      <c r="L68" s="52"/>
      <c r="M68" s="53" t="s">
        <v>8</v>
      </c>
      <c r="N68" s="52"/>
      <c r="O68" s="53" t="s">
        <v>9</v>
      </c>
      <c r="P68" s="52"/>
      <c r="Q68" s="57"/>
    </row>
    <row r="69" ht="26.25" customHeight="1">
      <c r="A69" s="56"/>
      <c r="B69" s="17" t="s">
        <v>10</v>
      </c>
      <c r="C69" s="54"/>
      <c r="D69" s="19"/>
      <c r="E69" s="20"/>
      <c r="F69" s="19"/>
      <c r="G69" s="20"/>
      <c r="H69" s="19"/>
      <c r="I69" s="20"/>
      <c r="J69" s="19"/>
      <c r="K69" s="21"/>
      <c r="L69" s="22"/>
      <c r="M69" s="23"/>
      <c r="N69" s="24"/>
      <c r="O69" s="25"/>
      <c r="P69" s="24"/>
      <c r="Q69" s="57"/>
    </row>
    <row r="70" ht="26.25" customHeight="1">
      <c r="A70" s="56"/>
      <c r="B70" s="17" t="s">
        <v>11</v>
      </c>
      <c r="C70" s="27"/>
      <c r="D70" s="22"/>
      <c r="E70" s="27"/>
      <c r="F70" s="28"/>
      <c r="G70" s="27"/>
      <c r="H70" s="22"/>
      <c r="I70" s="21"/>
      <c r="J70" s="28"/>
      <c r="K70" s="27"/>
      <c r="L70" s="22"/>
      <c r="M70" s="29"/>
      <c r="N70" s="30"/>
      <c r="O70" s="31"/>
      <c r="P70" s="30"/>
      <c r="Q70" s="57"/>
    </row>
    <row r="71" ht="26.25" customHeight="1">
      <c r="A71" s="56"/>
      <c r="B71" s="17" t="s">
        <v>12</v>
      </c>
      <c r="C71" s="32"/>
      <c r="D71" s="33"/>
      <c r="E71" s="32"/>
      <c r="F71" s="34"/>
      <c r="G71" s="32"/>
      <c r="H71" s="33"/>
      <c r="I71" s="35"/>
      <c r="J71" s="34"/>
      <c r="K71" s="36"/>
      <c r="L71" s="33"/>
      <c r="M71" s="29"/>
      <c r="N71" s="30"/>
      <c r="O71" s="31"/>
      <c r="P71" s="30"/>
      <c r="Q71" s="57"/>
    </row>
    <row r="72" ht="26.25" customHeight="1">
      <c r="A72" s="56"/>
      <c r="B72" s="17" t="s">
        <v>13</v>
      </c>
      <c r="C72" s="32"/>
      <c r="D72" s="33"/>
      <c r="E72" s="32"/>
      <c r="F72" s="34"/>
      <c r="G72" s="32"/>
      <c r="H72" s="33"/>
      <c r="I72" s="37"/>
      <c r="J72" s="34"/>
      <c r="K72" s="38"/>
      <c r="L72" s="39"/>
      <c r="M72" s="40"/>
      <c r="N72" s="41"/>
      <c r="O72" s="42"/>
      <c r="P72" s="41"/>
      <c r="Q72" s="57"/>
    </row>
    <row r="73" ht="26.25" customHeight="1">
      <c r="A73" s="56"/>
      <c r="B73" s="59" t="s">
        <v>14</v>
      </c>
      <c r="C73" s="38"/>
      <c r="D73" s="39"/>
      <c r="E73" s="38"/>
      <c r="F73" s="44"/>
      <c r="G73" s="38"/>
      <c r="H73" s="39"/>
      <c r="I73" s="45"/>
      <c r="J73" s="46"/>
      <c r="K73" s="45"/>
      <c r="L73" s="46"/>
      <c r="M73" s="40"/>
      <c r="N73" s="47"/>
      <c r="O73" s="40"/>
      <c r="P73" s="48"/>
      <c r="Q73" s="57"/>
    </row>
    <row r="74" ht="26.25" customHeight="1">
      <c r="A74" s="12"/>
      <c r="B74" s="60"/>
      <c r="C74" s="49"/>
      <c r="D74" s="12"/>
      <c r="E74" s="49"/>
      <c r="F74" s="12"/>
      <c r="G74" s="49"/>
      <c r="H74" s="12"/>
      <c r="I74" s="49"/>
      <c r="J74" s="12"/>
      <c r="K74" s="49"/>
      <c r="L74" s="12"/>
      <c r="M74" s="49"/>
      <c r="N74" s="12"/>
      <c r="O74" s="49"/>
      <c r="P74" s="12"/>
      <c r="Q74" s="16"/>
    </row>
    <row r="75" ht="26.25" customHeight="1">
      <c r="A75" s="56"/>
      <c r="B75" s="55" t="s">
        <v>24</v>
      </c>
      <c r="C75" s="51" t="s">
        <v>3</v>
      </c>
      <c r="D75" s="52"/>
      <c r="E75" s="53" t="s">
        <v>4</v>
      </c>
      <c r="F75" s="52"/>
      <c r="G75" s="53" t="s">
        <v>5</v>
      </c>
      <c r="H75" s="52"/>
      <c r="I75" s="53" t="s">
        <v>6</v>
      </c>
      <c r="J75" s="52"/>
      <c r="K75" s="53" t="s">
        <v>7</v>
      </c>
      <c r="L75" s="52"/>
      <c r="M75" s="53" t="s">
        <v>8</v>
      </c>
      <c r="N75" s="52"/>
      <c r="O75" s="53" t="s">
        <v>9</v>
      </c>
      <c r="P75" s="52"/>
      <c r="Q75" s="57"/>
    </row>
    <row r="76" ht="26.25" customHeight="1">
      <c r="A76" s="56"/>
      <c r="B76" s="17" t="s">
        <v>10</v>
      </c>
      <c r="C76" s="54"/>
      <c r="D76" s="19"/>
      <c r="E76" s="20"/>
      <c r="F76" s="19"/>
      <c r="G76" s="20"/>
      <c r="H76" s="19"/>
      <c r="I76" s="20"/>
      <c r="J76" s="19"/>
      <c r="K76" s="21"/>
      <c r="L76" s="22"/>
      <c r="M76" s="23"/>
      <c r="N76" s="24"/>
      <c r="O76" s="25"/>
      <c r="P76" s="24"/>
      <c r="Q76" s="57"/>
    </row>
    <row r="77" ht="26.25" customHeight="1">
      <c r="A77" s="56"/>
      <c r="B77" s="17" t="s">
        <v>11</v>
      </c>
      <c r="C77" s="27"/>
      <c r="D77" s="22"/>
      <c r="E77" s="27"/>
      <c r="F77" s="28"/>
      <c r="G77" s="27"/>
      <c r="H77" s="22"/>
      <c r="I77" s="21"/>
      <c r="J77" s="28"/>
      <c r="K77" s="27"/>
      <c r="L77" s="22"/>
      <c r="M77" s="29"/>
      <c r="N77" s="30"/>
      <c r="O77" s="31"/>
      <c r="P77" s="30"/>
      <c r="Q77" s="57"/>
    </row>
    <row r="78" ht="26.25" customHeight="1">
      <c r="A78" s="56"/>
      <c r="B78" s="17" t="s">
        <v>12</v>
      </c>
      <c r="C78" s="32"/>
      <c r="D78" s="33"/>
      <c r="E78" s="32"/>
      <c r="F78" s="34"/>
      <c r="G78" s="32"/>
      <c r="H78" s="33"/>
      <c r="I78" s="35"/>
      <c r="J78" s="34"/>
      <c r="K78" s="36"/>
      <c r="L78" s="33"/>
      <c r="M78" s="29"/>
      <c r="N78" s="30"/>
      <c r="O78" s="31"/>
      <c r="P78" s="30"/>
      <c r="Q78" s="57"/>
    </row>
    <row r="79" ht="26.25" customHeight="1">
      <c r="A79" s="56"/>
      <c r="B79" s="17" t="s">
        <v>13</v>
      </c>
      <c r="C79" s="32"/>
      <c r="D79" s="33"/>
      <c r="E79" s="32"/>
      <c r="F79" s="34"/>
      <c r="G79" s="32"/>
      <c r="H79" s="33"/>
      <c r="I79" s="37"/>
      <c r="J79" s="34"/>
      <c r="K79" s="38"/>
      <c r="L79" s="39"/>
      <c r="M79" s="40"/>
      <c r="N79" s="41"/>
      <c r="O79" s="42"/>
      <c r="P79" s="41"/>
      <c r="Q79" s="57"/>
    </row>
    <row r="80" ht="26.25" customHeight="1">
      <c r="A80" s="56"/>
      <c r="B80" s="59" t="s">
        <v>14</v>
      </c>
      <c r="C80" s="38"/>
      <c r="D80" s="39"/>
      <c r="E80" s="38"/>
      <c r="F80" s="44"/>
      <c r="G80" s="38"/>
      <c r="H80" s="39"/>
      <c r="I80" s="45"/>
      <c r="J80" s="46"/>
      <c r="K80" s="45"/>
      <c r="L80" s="46"/>
      <c r="M80" s="40"/>
      <c r="N80" s="47"/>
      <c r="O80" s="40"/>
      <c r="P80" s="48"/>
      <c r="Q80" s="57"/>
    </row>
    <row r="81" ht="26.25" customHeight="1">
      <c r="A81" s="12"/>
      <c r="B81" s="60"/>
      <c r="C81" s="49"/>
      <c r="D81" s="12"/>
      <c r="E81" s="49"/>
      <c r="F81" s="12"/>
      <c r="G81" s="49"/>
      <c r="H81" s="12"/>
      <c r="I81" s="49"/>
      <c r="J81" s="12"/>
      <c r="K81" s="49"/>
      <c r="L81" s="12"/>
      <c r="M81" s="49"/>
      <c r="N81" s="12"/>
      <c r="O81" s="49"/>
      <c r="P81" s="12"/>
      <c r="Q81" s="16"/>
    </row>
    <row r="82" ht="26.25" customHeight="1">
      <c r="A82" s="56"/>
      <c r="B82" s="55" t="s">
        <v>25</v>
      </c>
      <c r="C82" s="51" t="s">
        <v>3</v>
      </c>
      <c r="D82" s="52"/>
      <c r="E82" s="53" t="s">
        <v>4</v>
      </c>
      <c r="F82" s="52"/>
      <c r="G82" s="53" t="s">
        <v>5</v>
      </c>
      <c r="H82" s="52"/>
      <c r="I82" s="53" t="s">
        <v>6</v>
      </c>
      <c r="J82" s="52"/>
      <c r="K82" s="53" t="s">
        <v>7</v>
      </c>
      <c r="L82" s="52"/>
      <c r="M82" s="53" t="s">
        <v>8</v>
      </c>
      <c r="N82" s="52"/>
      <c r="O82" s="53" t="s">
        <v>9</v>
      </c>
      <c r="P82" s="52"/>
      <c r="Q82" s="57"/>
    </row>
    <row r="83" ht="26.25" customHeight="1">
      <c r="A83" s="56"/>
      <c r="B83" s="17" t="s">
        <v>10</v>
      </c>
      <c r="C83" s="54"/>
      <c r="D83" s="19"/>
      <c r="E83" s="20"/>
      <c r="F83" s="19"/>
      <c r="G83" s="20"/>
      <c r="H83" s="19"/>
      <c r="I83" s="20"/>
      <c r="J83" s="19"/>
      <c r="K83" s="21"/>
      <c r="L83" s="22"/>
      <c r="M83" s="23"/>
      <c r="N83" s="24"/>
      <c r="O83" s="25"/>
      <c r="P83" s="24"/>
      <c r="Q83" s="57"/>
    </row>
    <row r="84" ht="26.25" customHeight="1">
      <c r="A84" s="56"/>
      <c r="B84" s="17" t="s">
        <v>11</v>
      </c>
      <c r="C84" s="27"/>
      <c r="D84" s="22"/>
      <c r="E84" s="27"/>
      <c r="F84" s="28"/>
      <c r="G84" s="27"/>
      <c r="H84" s="22"/>
      <c r="I84" s="21"/>
      <c r="J84" s="28"/>
      <c r="K84" s="27"/>
      <c r="L84" s="22"/>
      <c r="M84" s="29"/>
      <c r="N84" s="30"/>
      <c r="O84" s="31"/>
      <c r="P84" s="30"/>
      <c r="Q84" s="57"/>
    </row>
    <row r="85" ht="26.25" customHeight="1">
      <c r="A85" s="56"/>
      <c r="B85" s="17" t="s">
        <v>12</v>
      </c>
      <c r="C85" s="32"/>
      <c r="D85" s="33"/>
      <c r="E85" s="32"/>
      <c r="F85" s="34"/>
      <c r="G85" s="32"/>
      <c r="H85" s="33"/>
      <c r="I85" s="35"/>
      <c r="J85" s="34"/>
      <c r="K85" s="36"/>
      <c r="L85" s="33"/>
      <c r="M85" s="29"/>
      <c r="N85" s="30"/>
      <c r="O85" s="31"/>
      <c r="P85" s="30"/>
      <c r="Q85" s="57"/>
    </row>
    <row r="86" ht="26.25" customHeight="1">
      <c r="A86" s="56"/>
      <c r="B86" s="17" t="s">
        <v>13</v>
      </c>
      <c r="C86" s="32"/>
      <c r="D86" s="33"/>
      <c r="E86" s="32"/>
      <c r="F86" s="34"/>
      <c r="G86" s="32"/>
      <c r="H86" s="33"/>
      <c r="I86" s="37"/>
      <c r="J86" s="34"/>
      <c r="K86" s="38"/>
      <c r="L86" s="39"/>
      <c r="M86" s="40"/>
      <c r="N86" s="41"/>
      <c r="O86" s="42"/>
      <c r="P86" s="41"/>
      <c r="Q86" s="57"/>
    </row>
    <row r="87" ht="26.25" customHeight="1">
      <c r="A87" s="56"/>
      <c r="B87" s="17" t="s">
        <v>14</v>
      </c>
      <c r="C87" s="38"/>
      <c r="D87" s="39"/>
      <c r="E87" s="38"/>
      <c r="F87" s="44"/>
      <c r="G87" s="38"/>
      <c r="H87" s="39"/>
      <c r="I87" s="45"/>
      <c r="J87" s="46"/>
      <c r="K87" s="45"/>
      <c r="L87" s="46"/>
      <c r="M87" s="40"/>
      <c r="N87" s="47"/>
      <c r="O87" s="40"/>
      <c r="P87" s="48"/>
      <c r="Q87" s="57"/>
    </row>
    <row r="88" ht="26.25" customHeight="1">
      <c r="A88" s="12"/>
      <c r="B88" s="58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6"/>
    </row>
  </sheetData>
  <mergeCells count="85">
    <mergeCell ref="C47:D47"/>
    <mergeCell ref="E47:F47"/>
    <mergeCell ref="G47:H47"/>
    <mergeCell ref="I47:J47"/>
    <mergeCell ref="K47:L47"/>
    <mergeCell ref="M47:N47"/>
    <mergeCell ref="O47:P47"/>
    <mergeCell ref="C54:D54"/>
    <mergeCell ref="E54:F54"/>
    <mergeCell ref="G54:H54"/>
    <mergeCell ref="I54:J54"/>
    <mergeCell ref="K54:L54"/>
    <mergeCell ref="M54:N54"/>
    <mergeCell ref="O54:P54"/>
    <mergeCell ref="C61:D61"/>
    <mergeCell ref="E61:F61"/>
    <mergeCell ref="G61:H61"/>
    <mergeCell ref="I61:J61"/>
    <mergeCell ref="K61:L61"/>
    <mergeCell ref="M61:N61"/>
    <mergeCell ref="O61:P61"/>
    <mergeCell ref="C68:D68"/>
    <mergeCell ref="E68:F68"/>
    <mergeCell ref="G68:H68"/>
    <mergeCell ref="I68:J68"/>
    <mergeCell ref="K68:L68"/>
    <mergeCell ref="M68:N68"/>
    <mergeCell ref="O68:P68"/>
    <mergeCell ref="C5:D5"/>
    <mergeCell ref="E5:F5"/>
    <mergeCell ref="G5:H5"/>
    <mergeCell ref="I5:J5"/>
    <mergeCell ref="K5:L5"/>
    <mergeCell ref="M5:N5"/>
    <mergeCell ref="O5:P5"/>
    <mergeCell ref="A1:Q1"/>
    <mergeCell ref="C12:D12"/>
    <mergeCell ref="E12:F12"/>
    <mergeCell ref="G12:H12"/>
    <mergeCell ref="I12:J12"/>
    <mergeCell ref="K12:L12"/>
    <mergeCell ref="M12:N12"/>
    <mergeCell ref="O12:P12"/>
    <mergeCell ref="C19:D19"/>
    <mergeCell ref="E19:F19"/>
    <mergeCell ref="G19:H19"/>
    <mergeCell ref="I19:J19"/>
    <mergeCell ref="K19:L19"/>
    <mergeCell ref="M19:N19"/>
    <mergeCell ref="O19:P19"/>
    <mergeCell ref="C26:D26"/>
    <mergeCell ref="E26:F26"/>
    <mergeCell ref="G26:H26"/>
    <mergeCell ref="I26:J26"/>
    <mergeCell ref="K26:L26"/>
    <mergeCell ref="M26:N26"/>
    <mergeCell ref="O26:P26"/>
    <mergeCell ref="C33:D33"/>
    <mergeCell ref="E33:F33"/>
    <mergeCell ref="G33:H33"/>
    <mergeCell ref="I33:J33"/>
    <mergeCell ref="K33:L33"/>
    <mergeCell ref="M33:N33"/>
    <mergeCell ref="O33:P33"/>
    <mergeCell ref="C40:D40"/>
    <mergeCell ref="E40:F40"/>
    <mergeCell ref="G40:H40"/>
    <mergeCell ref="I40:J40"/>
    <mergeCell ref="K40:L40"/>
    <mergeCell ref="M40:N40"/>
    <mergeCell ref="O40:P40"/>
    <mergeCell ref="C82:D82"/>
    <mergeCell ref="E82:F82"/>
    <mergeCell ref="G82:H82"/>
    <mergeCell ref="I82:J82"/>
    <mergeCell ref="K82:L82"/>
    <mergeCell ref="M82:N82"/>
    <mergeCell ref="O82:P82"/>
    <mergeCell ref="C75:D75"/>
    <mergeCell ref="E75:F75"/>
    <mergeCell ref="G75:H75"/>
    <mergeCell ref="I75:J75"/>
    <mergeCell ref="K75:L75"/>
    <mergeCell ref="M75:N75"/>
    <mergeCell ref="O75:P7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4C2F4"/>
    <outlinePr summaryBelow="0" summaryRight="0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1" max="1" width="4.13"/>
    <col customWidth="1" min="2" max="2" width="43.13"/>
    <col customWidth="1" min="3" max="3" width="20.25"/>
    <col customWidth="1" min="4" max="6" width="27.5"/>
    <col customWidth="1" min="7" max="7" width="4.13"/>
  </cols>
  <sheetData>
    <row r="1" ht="18.75" customHeight="1">
      <c r="A1" s="61"/>
      <c r="B1" s="61"/>
      <c r="C1" s="62"/>
      <c r="D1" s="61"/>
      <c r="E1" s="63"/>
      <c r="F1" s="58"/>
      <c r="G1" s="61"/>
    </row>
    <row r="2" ht="18.75" customHeight="1">
      <c r="A2" s="61"/>
      <c r="B2" s="3" t="s">
        <v>26</v>
      </c>
      <c r="C2" s="63"/>
      <c r="D2" s="58"/>
      <c r="E2" s="64"/>
      <c r="F2" s="58"/>
      <c r="G2" s="61"/>
    </row>
    <row r="3" ht="18.75" customHeight="1">
      <c r="A3" s="61"/>
      <c r="B3" s="7" t="s">
        <v>27</v>
      </c>
      <c r="C3" s="63"/>
      <c r="D3" s="58"/>
      <c r="E3" s="64"/>
      <c r="F3" s="58"/>
      <c r="G3" s="61"/>
    </row>
    <row r="4">
      <c r="A4" s="61"/>
      <c r="B4" s="58"/>
      <c r="C4" s="58"/>
      <c r="D4" s="58"/>
      <c r="E4" s="58"/>
      <c r="F4" s="58"/>
      <c r="G4" s="61"/>
    </row>
    <row r="5" ht="28.5" customHeight="1">
      <c r="A5" s="65"/>
      <c r="B5" s="66" t="s">
        <v>28</v>
      </c>
      <c r="C5" s="66" t="s">
        <v>29</v>
      </c>
      <c r="D5" s="66" t="s">
        <v>30</v>
      </c>
      <c r="E5" s="67" t="s">
        <v>31</v>
      </c>
      <c r="F5" s="68" t="s">
        <v>32</v>
      </c>
      <c r="G5" s="61"/>
    </row>
    <row r="6" ht="16.5" customHeight="1">
      <c r="A6" s="69"/>
      <c r="B6" s="70"/>
      <c r="C6" s="71"/>
      <c r="D6" s="71"/>
      <c r="E6" s="72"/>
      <c r="F6" s="72"/>
      <c r="G6" s="61"/>
    </row>
    <row r="7" ht="16.5" customHeight="1">
      <c r="A7" s="69"/>
      <c r="B7" s="73"/>
      <c r="C7" s="74"/>
      <c r="D7" s="74"/>
      <c r="E7" s="75"/>
      <c r="F7" s="75"/>
      <c r="G7" s="61"/>
    </row>
    <row r="8" ht="16.5" customHeight="1">
      <c r="A8" s="69"/>
      <c r="B8" s="76"/>
      <c r="C8" s="71"/>
      <c r="D8" s="77"/>
      <c r="E8" s="78"/>
      <c r="F8" s="78"/>
      <c r="G8" s="61"/>
    </row>
    <row r="9" ht="16.5" customHeight="1">
      <c r="A9" s="69"/>
      <c r="B9" s="79"/>
      <c r="C9" s="74"/>
      <c r="D9" s="80"/>
      <c r="E9" s="81"/>
      <c r="F9" s="81"/>
      <c r="G9" s="61"/>
    </row>
    <row r="10" ht="16.5" customHeight="1">
      <c r="A10" s="69"/>
      <c r="B10" s="82"/>
      <c r="C10" s="71"/>
      <c r="D10" s="83"/>
      <c r="E10" s="84"/>
      <c r="F10" s="84"/>
      <c r="G10" s="61"/>
    </row>
    <row r="11" ht="16.5" customHeight="1">
      <c r="A11" s="69"/>
      <c r="B11" s="79"/>
      <c r="C11" s="74"/>
      <c r="D11" s="80"/>
      <c r="E11" s="81"/>
      <c r="F11" s="81"/>
      <c r="G11" s="61"/>
    </row>
    <row r="12" ht="16.5" customHeight="1">
      <c r="A12" s="69"/>
      <c r="B12" s="82"/>
      <c r="C12" s="71"/>
      <c r="D12" s="83"/>
      <c r="E12" s="84"/>
      <c r="F12" s="84"/>
      <c r="G12" s="61"/>
    </row>
    <row r="13" ht="16.5" customHeight="1">
      <c r="A13" s="69"/>
      <c r="B13" s="79"/>
      <c r="C13" s="74"/>
      <c r="D13" s="80"/>
      <c r="E13" s="81"/>
      <c r="F13" s="81"/>
      <c r="G13" s="61"/>
    </row>
    <row r="14" ht="16.5" customHeight="1">
      <c r="A14" s="69"/>
      <c r="B14" s="82"/>
      <c r="C14" s="71"/>
      <c r="D14" s="83"/>
      <c r="E14" s="84"/>
      <c r="F14" s="84"/>
      <c r="G14" s="61"/>
    </row>
    <row r="15" ht="16.5" customHeight="1">
      <c r="A15" s="69"/>
      <c r="B15" s="79"/>
      <c r="C15" s="74"/>
      <c r="D15" s="80"/>
      <c r="E15" s="81"/>
      <c r="F15" s="81"/>
      <c r="G15" s="61"/>
    </row>
    <row r="16" ht="16.5" customHeight="1">
      <c r="A16" s="69"/>
      <c r="B16" s="82"/>
      <c r="C16" s="71"/>
      <c r="D16" s="83"/>
      <c r="E16" s="84"/>
      <c r="F16" s="84"/>
      <c r="G16" s="61"/>
    </row>
    <row r="17" ht="16.5" customHeight="1">
      <c r="A17" s="69"/>
      <c r="B17" s="79"/>
      <c r="C17" s="74"/>
      <c r="D17" s="80"/>
      <c r="E17" s="81"/>
      <c r="F17" s="81"/>
      <c r="G17" s="61"/>
    </row>
    <row r="18" ht="16.5" customHeight="1">
      <c r="A18" s="69"/>
      <c r="B18" s="82"/>
      <c r="C18" s="71"/>
      <c r="D18" s="83"/>
      <c r="E18" s="84"/>
      <c r="F18" s="84"/>
      <c r="G18" s="61"/>
    </row>
    <row r="19" ht="16.5" customHeight="1">
      <c r="A19" s="69"/>
      <c r="B19" s="79"/>
      <c r="C19" s="74"/>
      <c r="D19" s="80"/>
      <c r="E19" s="81"/>
      <c r="F19" s="81"/>
      <c r="G19" s="61"/>
    </row>
    <row r="20" ht="16.5" customHeight="1">
      <c r="A20" s="69"/>
      <c r="B20" s="82"/>
      <c r="C20" s="71"/>
      <c r="D20" s="83"/>
      <c r="E20" s="84"/>
      <c r="F20" s="84"/>
      <c r="G20" s="61"/>
    </row>
    <row r="21" ht="16.5" customHeight="1">
      <c r="A21" s="69"/>
      <c r="B21" s="79"/>
      <c r="C21" s="74"/>
      <c r="D21" s="80"/>
      <c r="E21" s="81"/>
      <c r="F21" s="81"/>
      <c r="G21" s="61"/>
    </row>
    <row r="22" ht="16.5" customHeight="1">
      <c r="A22" s="69"/>
      <c r="B22" s="82"/>
      <c r="C22" s="71"/>
      <c r="D22" s="83"/>
      <c r="E22" s="84"/>
      <c r="F22" s="84"/>
      <c r="G22" s="61"/>
    </row>
    <row r="23" ht="16.5" customHeight="1">
      <c r="A23" s="69"/>
      <c r="B23" s="79"/>
      <c r="C23" s="74"/>
      <c r="D23" s="80"/>
      <c r="E23" s="81"/>
      <c r="F23" s="81"/>
      <c r="G23" s="61"/>
    </row>
    <row r="24" ht="16.5" customHeight="1">
      <c r="A24" s="69"/>
      <c r="B24" s="82"/>
      <c r="C24" s="71"/>
      <c r="D24" s="83"/>
      <c r="E24" s="84"/>
      <c r="F24" s="84"/>
      <c r="G24" s="61"/>
    </row>
    <row r="25" ht="16.5" customHeight="1">
      <c r="A25" s="69"/>
      <c r="B25" s="79"/>
      <c r="C25" s="74"/>
      <c r="D25" s="80"/>
      <c r="E25" s="81"/>
      <c r="F25" s="81"/>
      <c r="G25" s="61"/>
    </row>
    <row r="26" ht="16.5" customHeight="1">
      <c r="A26" s="69"/>
      <c r="B26" s="82"/>
      <c r="C26" s="71"/>
      <c r="D26" s="83"/>
      <c r="E26" s="84"/>
      <c r="F26" s="84"/>
      <c r="G26" s="61"/>
    </row>
    <row r="27" ht="16.5" customHeight="1">
      <c r="A27" s="69"/>
      <c r="B27" s="79"/>
      <c r="C27" s="74"/>
      <c r="D27" s="80"/>
      <c r="E27" s="81"/>
      <c r="F27" s="81"/>
      <c r="G27" s="61"/>
    </row>
    <row r="28" ht="16.5" customHeight="1">
      <c r="A28" s="69"/>
      <c r="B28" s="82"/>
      <c r="C28" s="71"/>
      <c r="D28" s="83"/>
      <c r="E28" s="84"/>
      <c r="F28" s="84"/>
      <c r="G28" s="61"/>
    </row>
    <row r="29" ht="16.5" customHeight="1">
      <c r="A29" s="69"/>
      <c r="B29" s="79"/>
      <c r="C29" s="74"/>
      <c r="D29" s="80"/>
      <c r="E29" s="81"/>
      <c r="F29" s="81"/>
      <c r="G29" s="61"/>
    </row>
    <row r="30" ht="16.5" customHeight="1">
      <c r="A30" s="69"/>
      <c r="B30" s="82"/>
      <c r="C30" s="71"/>
      <c r="D30" s="83"/>
      <c r="E30" s="84"/>
      <c r="F30" s="84"/>
      <c r="G30" s="61"/>
    </row>
    <row r="31" ht="16.5" customHeight="1">
      <c r="A31" s="69"/>
      <c r="B31" s="79"/>
      <c r="C31" s="74"/>
      <c r="D31" s="80"/>
      <c r="E31" s="81"/>
      <c r="F31" s="81"/>
      <c r="G31" s="61"/>
    </row>
    <row r="32" ht="16.5" customHeight="1">
      <c r="A32" s="69"/>
      <c r="B32" s="82"/>
      <c r="C32" s="71"/>
      <c r="D32" s="83"/>
      <c r="E32" s="84"/>
      <c r="F32" s="84"/>
      <c r="G32" s="61"/>
    </row>
    <row r="33" ht="16.5" customHeight="1">
      <c r="A33" s="69"/>
      <c r="B33" s="79"/>
      <c r="C33" s="74"/>
      <c r="D33" s="80"/>
      <c r="E33" s="81"/>
      <c r="F33" s="81"/>
      <c r="G33" s="61"/>
    </row>
    <row r="34" ht="16.5" customHeight="1">
      <c r="A34" s="69"/>
      <c r="B34" s="82"/>
      <c r="C34" s="71"/>
      <c r="D34" s="83"/>
      <c r="E34" s="84"/>
      <c r="F34" s="84"/>
      <c r="G34" s="61"/>
    </row>
    <row r="35" ht="16.5" customHeight="1">
      <c r="A35" s="69"/>
      <c r="B35" s="79"/>
      <c r="C35" s="74"/>
      <c r="D35" s="80"/>
      <c r="E35" s="81"/>
      <c r="F35" s="81"/>
      <c r="G35" s="61"/>
    </row>
    <row r="36" ht="16.5" customHeight="1">
      <c r="A36" s="69"/>
      <c r="B36" s="82"/>
      <c r="C36" s="71"/>
      <c r="D36" s="83"/>
      <c r="E36" s="84"/>
      <c r="F36" s="84"/>
      <c r="G36" s="61"/>
    </row>
    <row r="37" ht="16.5" customHeight="1">
      <c r="A37" s="69"/>
      <c r="B37" s="79"/>
      <c r="C37" s="74"/>
      <c r="D37" s="80"/>
      <c r="E37" s="81"/>
      <c r="F37" s="81"/>
      <c r="G37" s="61"/>
    </row>
    <row r="38" ht="16.5" customHeight="1">
      <c r="A38" s="69"/>
      <c r="B38" s="82"/>
      <c r="C38" s="71"/>
      <c r="D38" s="83"/>
      <c r="E38" s="84"/>
      <c r="F38" s="84"/>
      <c r="G38" s="61"/>
    </row>
    <row r="39" ht="16.5" customHeight="1">
      <c r="A39" s="69"/>
      <c r="B39" s="79"/>
      <c r="C39" s="74"/>
      <c r="D39" s="80"/>
      <c r="E39" s="81"/>
      <c r="F39" s="81"/>
      <c r="G39" s="61"/>
    </row>
    <row r="40" ht="16.5" customHeight="1">
      <c r="A40" s="69"/>
      <c r="B40" s="82"/>
      <c r="C40" s="71"/>
      <c r="D40" s="83"/>
      <c r="E40" s="84"/>
      <c r="F40" s="84"/>
      <c r="G40" s="61"/>
    </row>
    <row r="41" ht="16.5" customHeight="1">
      <c r="A41" s="85"/>
      <c r="B41" s="79"/>
      <c r="C41" s="74"/>
      <c r="D41" s="80"/>
      <c r="E41" s="81"/>
      <c r="F41" s="81"/>
      <c r="G41" s="61"/>
    </row>
    <row r="42" ht="16.5" customHeight="1">
      <c r="A42" s="85"/>
      <c r="B42" s="82"/>
      <c r="C42" s="71"/>
      <c r="D42" s="83"/>
      <c r="E42" s="84"/>
      <c r="F42" s="84"/>
      <c r="G42" s="61"/>
    </row>
    <row r="43" ht="16.5" customHeight="1">
      <c r="A43" s="85"/>
      <c r="B43" s="79"/>
      <c r="C43" s="74"/>
      <c r="D43" s="80"/>
      <c r="E43" s="81"/>
      <c r="F43" s="81"/>
      <c r="G43" s="61"/>
    </row>
    <row r="44" ht="16.5" customHeight="1">
      <c r="A44" s="85"/>
      <c r="B44" s="82"/>
      <c r="C44" s="71"/>
      <c r="D44" s="83"/>
      <c r="E44" s="84"/>
      <c r="F44" s="84"/>
      <c r="G44" s="61"/>
    </row>
    <row r="45" ht="16.5" customHeight="1">
      <c r="A45" s="85"/>
      <c r="B45" s="79"/>
      <c r="C45" s="74"/>
      <c r="D45" s="80"/>
      <c r="E45" s="81"/>
      <c r="F45" s="81"/>
      <c r="G45" s="61"/>
    </row>
    <row r="46" ht="16.5" customHeight="1">
      <c r="A46" s="85"/>
      <c r="B46" s="82"/>
      <c r="C46" s="71"/>
      <c r="D46" s="83"/>
      <c r="E46" s="84"/>
      <c r="F46" s="84"/>
      <c r="G46" s="61"/>
    </row>
    <row r="47" ht="16.5" customHeight="1">
      <c r="A47" s="69"/>
      <c r="B47" s="79"/>
      <c r="C47" s="74"/>
      <c r="D47" s="80"/>
      <c r="E47" s="81"/>
      <c r="F47" s="81"/>
      <c r="G47" s="61"/>
    </row>
    <row r="48" ht="16.5" customHeight="1">
      <c r="A48" s="85"/>
      <c r="B48" s="82"/>
      <c r="C48" s="71"/>
      <c r="D48" s="83"/>
      <c r="E48" s="84"/>
      <c r="F48" s="84"/>
      <c r="G48" s="61"/>
    </row>
    <row r="49" ht="16.5" customHeight="1">
      <c r="A49" s="85"/>
      <c r="B49" s="79"/>
      <c r="C49" s="74"/>
      <c r="D49" s="80"/>
      <c r="E49" s="81"/>
      <c r="F49" s="81"/>
      <c r="G49" s="61"/>
    </row>
    <row r="50" ht="16.5" customHeight="1">
      <c r="A50" s="85"/>
      <c r="B50" s="82"/>
      <c r="C50" s="71"/>
      <c r="D50" s="83"/>
      <c r="E50" s="84"/>
      <c r="F50" s="84"/>
      <c r="G50" s="61"/>
    </row>
    <row r="51" ht="16.5" customHeight="1">
      <c r="A51" s="85"/>
      <c r="B51" s="79"/>
      <c r="C51" s="74"/>
      <c r="D51" s="80"/>
      <c r="E51" s="81"/>
      <c r="F51" s="81"/>
      <c r="G51" s="61"/>
    </row>
    <row r="52" ht="16.5" customHeight="1">
      <c r="A52" s="85"/>
      <c r="B52" s="82"/>
      <c r="C52" s="71"/>
      <c r="D52" s="83"/>
      <c r="E52" s="84"/>
      <c r="F52" s="84"/>
      <c r="G52" s="61"/>
    </row>
    <row r="53" ht="16.5" customHeight="1">
      <c r="A53" s="85"/>
      <c r="B53" s="79"/>
      <c r="C53" s="74"/>
      <c r="D53" s="80"/>
      <c r="E53" s="81"/>
      <c r="F53" s="81"/>
      <c r="G53" s="61"/>
    </row>
    <row r="54" ht="16.5" customHeight="1">
      <c r="A54" s="69"/>
      <c r="B54" s="82"/>
      <c r="C54" s="71"/>
      <c r="D54" s="83"/>
      <c r="E54" s="84"/>
      <c r="F54" s="84"/>
      <c r="G54" s="61"/>
    </row>
    <row r="55" ht="16.5" customHeight="1">
      <c r="A55" s="85"/>
      <c r="B55" s="79"/>
      <c r="C55" s="74"/>
      <c r="D55" s="80"/>
      <c r="E55" s="81"/>
      <c r="F55" s="81"/>
      <c r="G55" s="61"/>
    </row>
    <row r="56" ht="16.5" customHeight="1">
      <c r="A56" s="85"/>
      <c r="B56" s="82"/>
      <c r="C56" s="71"/>
      <c r="D56" s="83"/>
      <c r="E56" s="84"/>
      <c r="F56" s="84"/>
      <c r="G56" s="61"/>
    </row>
    <row r="57" ht="16.5" customHeight="1">
      <c r="A57" s="85"/>
      <c r="B57" s="79"/>
      <c r="C57" s="74"/>
      <c r="D57" s="80"/>
      <c r="E57" s="81"/>
      <c r="F57" s="81"/>
      <c r="G57" s="61"/>
    </row>
    <row r="58" ht="16.5" customHeight="1">
      <c r="A58" s="85"/>
      <c r="B58" s="82"/>
      <c r="C58" s="71"/>
      <c r="D58" s="83"/>
      <c r="E58" s="84"/>
      <c r="F58" s="84"/>
      <c r="G58" s="61"/>
    </row>
    <row r="59" ht="16.5" customHeight="1">
      <c r="A59" s="85"/>
      <c r="B59" s="79"/>
      <c r="C59" s="74"/>
      <c r="D59" s="80"/>
      <c r="E59" s="81"/>
      <c r="F59" s="81"/>
      <c r="G59" s="61"/>
    </row>
    <row r="60" ht="16.5" customHeight="1">
      <c r="A60" s="85"/>
      <c r="B60" s="82"/>
      <c r="C60" s="71"/>
      <c r="D60" s="83"/>
      <c r="E60" s="84"/>
      <c r="F60" s="84"/>
      <c r="G60" s="61"/>
    </row>
    <row r="61" ht="16.5" customHeight="1">
      <c r="A61" s="69"/>
      <c r="B61" s="79"/>
      <c r="C61" s="74"/>
      <c r="D61" s="80"/>
      <c r="E61" s="81"/>
      <c r="F61" s="81"/>
      <c r="G61" s="61"/>
    </row>
    <row r="62" ht="16.5" customHeight="1">
      <c r="A62" s="85"/>
      <c r="B62" s="82"/>
      <c r="C62" s="71"/>
      <c r="D62" s="83"/>
      <c r="E62" s="84"/>
      <c r="F62" s="84"/>
      <c r="G62" s="61"/>
    </row>
    <row r="63" ht="16.5" customHeight="1">
      <c r="A63" s="85"/>
      <c r="B63" s="79"/>
      <c r="C63" s="74"/>
      <c r="D63" s="80"/>
      <c r="E63" s="81"/>
      <c r="F63" s="81"/>
      <c r="G63" s="61"/>
    </row>
    <row r="64" ht="16.5" customHeight="1">
      <c r="A64" s="85"/>
      <c r="B64" s="82"/>
      <c r="C64" s="71"/>
      <c r="D64" s="83"/>
      <c r="E64" s="84"/>
      <c r="F64" s="84"/>
      <c r="G64" s="61"/>
    </row>
    <row r="65" ht="16.5" customHeight="1">
      <c r="A65" s="85"/>
      <c r="B65" s="79"/>
      <c r="C65" s="74"/>
      <c r="D65" s="80"/>
      <c r="E65" s="81"/>
      <c r="F65" s="81"/>
      <c r="G65" s="61"/>
    </row>
    <row r="66" ht="16.5" customHeight="1">
      <c r="A66" s="85"/>
      <c r="B66" s="82"/>
      <c r="C66" s="71"/>
      <c r="D66" s="83"/>
      <c r="E66" s="84"/>
      <c r="F66" s="84"/>
      <c r="G66" s="61"/>
    </row>
    <row r="67" ht="16.5" customHeight="1">
      <c r="A67" s="85"/>
      <c r="B67" s="79"/>
      <c r="C67" s="74"/>
      <c r="D67" s="80"/>
      <c r="E67" s="81"/>
      <c r="F67" s="81"/>
      <c r="G67" s="61"/>
    </row>
    <row r="68" ht="16.5" customHeight="1">
      <c r="A68" s="85"/>
      <c r="B68" s="82"/>
      <c r="C68" s="71"/>
      <c r="D68" s="83"/>
      <c r="E68" s="84"/>
      <c r="F68" s="84"/>
      <c r="G68" s="61"/>
    </row>
    <row r="69" ht="16.5" customHeight="1">
      <c r="A69" s="69"/>
      <c r="B69" s="79"/>
      <c r="C69" s="74"/>
      <c r="D69" s="80"/>
      <c r="E69" s="81"/>
      <c r="F69" s="81"/>
      <c r="G69" s="61"/>
    </row>
    <row r="70" ht="16.5" customHeight="1">
      <c r="A70" s="85"/>
      <c r="B70" s="82"/>
      <c r="C70" s="71"/>
      <c r="D70" s="83"/>
      <c r="E70" s="84"/>
      <c r="F70" s="84"/>
      <c r="G70" s="61"/>
    </row>
    <row r="71" ht="16.5" customHeight="1">
      <c r="A71" s="85"/>
      <c r="B71" s="79"/>
      <c r="C71" s="74"/>
      <c r="D71" s="80"/>
      <c r="E71" s="81"/>
      <c r="F71" s="81"/>
      <c r="G71" s="61"/>
    </row>
    <row r="72" ht="16.5" customHeight="1">
      <c r="A72" s="85"/>
      <c r="B72" s="82"/>
      <c r="C72" s="71"/>
      <c r="D72" s="83"/>
      <c r="E72" s="84"/>
      <c r="F72" s="84"/>
      <c r="G72" s="61"/>
    </row>
    <row r="73" ht="16.5" customHeight="1">
      <c r="A73" s="85"/>
      <c r="B73" s="79"/>
      <c r="C73" s="74"/>
      <c r="D73" s="80"/>
      <c r="E73" s="81"/>
      <c r="F73" s="81"/>
      <c r="G73" s="61"/>
    </row>
    <row r="74" ht="16.5" customHeight="1">
      <c r="A74" s="85"/>
      <c r="B74" s="82"/>
      <c r="C74" s="71"/>
      <c r="D74" s="83"/>
      <c r="E74" s="84"/>
      <c r="F74" s="84"/>
      <c r="G74" s="61"/>
    </row>
    <row r="75" ht="16.5" customHeight="1">
      <c r="A75" s="85"/>
      <c r="B75" s="79"/>
      <c r="C75" s="74"/>
      <c r="D75" s="80"/>
      <c r="E75" s="81"/>
      <c r="F75" s="81"/>
      <c r="G75" s="61"/>
    </row>
    <row r="76" ht="16.5" customHeight="1">
      <c r="A76" s="69"/>
      <c r="B76" s="82"/>
      <c r="C76" s="71"/>
      <c r="D76" s="83"/>
      <c r="E76" s="84"/>
      <c r="F76" s="84"/>
      <c r="G76" s="61"/>
    </row>
    <row r="77" ht="16.5" customHeight="1">
      <c r="A77" s="85"/>
      <c r="B77" s="79"/>
      <c r="C77" s="74"/>
      <c r="D77" s="80"/>
      <c r="E77" s="81"/>
      <c r="F77" s="81"/>
      <c r="G77" s="61"/>
    </row>
    <row r="78" ht="16.5" customHeight="1">
      <c r="A78" s="85"/>
      <c r="B78" s="82"/>
      <c r="C78" s="71"/>
      <c r="D78" s="83"/>
      <c r="E78" s="84"/>
      <c r="F78" s="84"/>
      <c r="G78" s="61"/>
    </row>
    <row r="79" ht="16.5" customHeight="1">
      <c r="A79" s="85"/>
      <c r="B79" s="79"/>
      <c r="C79" s="74"/>
      <c r="D79" s="80"/>
      <c r="E79" s="81"/>
      <c r="F79" s="81"/>
      <c r="G79" s="61"/>
    </row>
    <row r="80" ht="16.5" customHeight="1">
      <c r="A80" s="85"/>
      <c r="B80" s="82"/>
      <c r="C80" s="71"/>
      <c r="D80" s="83"/>
      <c r="E80" s="84"/>
      <c r="F80" s="84"/>
      <c r="G80" s="61"/>
    </row>
    <row r="81" ht="16.5" customHeight="1">
      <c r="A81" s="85"/>
      <c r="B81" s="79"/>
      <c r="C81" s="74"/>
      <c r="D81" s="80"/>
      <c r="E81" s="81"/>
      <c r="F81" s="81"/>
      <c r="G81" s="61"/>
    </row>
    <row r="82" ht="16.5" customHeight="1">
      <c r="A82" s="85"/>
      <c r="B82" s="82"/>
      <c r="C82" s="71"/>
      <c r="D82" s="83"/>
      <c r="E82" s="84"/>
      <c r="F82" s="84"/>
      <c r="G82" s="61"/>
    </row>
    <row r="83" ht="16.5" customHeight="1">
      <c r="A83" s="69"/>
      <c r="B83" s="79"/>
      <c r="C83" s="74"/>
      <c r="D83" s="80"/>
      <c r="E83" s="81"/>
      <c r="F83" s="81"/>
      <c r="G83" s="61"/>
    </row>
    <row r="84" ht="16.5" customHeight="1">
      <c r="A84" s="85"/>
      <c r="B84" s="82"/>
      <c r="C84" s="71"/>
      <c r="D84" s="83"/>
      <c r="E84" s="84"/>
      <c r="F84" s="84"/>
      <c r="G84" s="61"/>
    </row>
    <row r="85" ht="16.5" customHeight="1">
      <c r="A85" s="85"/>
      <c r="B85" s="79"/>
      <c r="C85" s="74"/>
      <c r="D85" s="80"/>
      <c r="E85" s="81"/>
      <c r="F85" s="81"/>
      <c r="G85" s="61"/>
    </row>
    <row r="86" ht="16.5" customHeight="1">
      <c r="A86" s="85"/>
      <c r="B86" s="82"/>
      <c r="C86" s="71"/>
      <c r="D86" s="83"/>
      <c r="E86" s="84"/>
      <c r="F86" s="84"/>
      <c r="G86" s="61"/>
    </row>
    <row r="87" ht="16.5" customHeight="1">
      <c r="A87" s="85"/>
      <c r="B87" s="79"/>
      <c r="C87" s="74"/>
      <c r="D87" s="80"/>
      <c r="E87" s="81"/>
      <c r="F87" s="81"/>
      <c r="G87" s="61"/>
    </row>
    <row r="88" ht="16.5" customHeight="1">
      <c r="A88" s="85"/>
      <c r="B88" s="82"/>
      <c r="C88" s="71"/>
      <c r="D88" s="83"/>
      <c r="E88" s="84"/>
      <c r="F88" s="84"/>
      <c r="G88" s="61"/>
    </row>
    <row r="89" ht="16.5" customHeight="1">
      <c r="A89" s="85"/>
      <c r="B89" s="79"/>
      <c r="C89" s="74"/>
      <c r="D89" s="80"/>
      <c r="E89" s="81"/>
      <c r="F89" s="81"/>
      <c r="G89" s="61"/>
    </row>
    <row r="90" ht="16.5" customHeight="1">
      <c r="A90" s="85"/>
      <c r="B90" s="82"/>
      <c r="C90" s="71"/>
      <c r="D90" s="83"/>
      <c r="E90" s="84"/>
      <c r="F90" s="84"/>
      <c r="G90" s="61"/>
    </row>
    <row r="91" ht="16.5" customHeight="1">
      <c r="A91" s="69"/>
      <c r="B91" s="79"/>
      <c r="C91" s="74"/>
      <c r="D91" s="80"/>
      <c r="E91" s="81"/>
      <c r="F91" s="81"/>
      <c r="G91" s="61"/>
    </row>
    <row r="92" ht="16.5" customHeight="1">
      <c r="A92" s="2"/>
      <c r="B92" s="82"/>
      <c r="C92" s="71"/>
      <c r="D92" s="83"/>
      <c r="E92" s="84"/>
      <c r="F92" s="84"/>
      <c r="G92" s="61"/>
    </row>
    <row r="93" ht="16.5" customHeight="1">
      <c r="A93" s="2"/>
      <c r="B93" s="79"/>
      <c r="C93" s="74"/>
      <c r="D93" s="80"/>
      <c r="E93" s="81"/>
      <c r="F93" s="81"/>
      <c r="G93" s="61"/>
    </row>
    <row r="94" ht="16.5" customHeight="1">
      <c r="A94" s="2"/>
      <c r="B94" s="82"/>
      <c r="C94" s="71"/>
      <c r="D94" s="83"/>
      <c r="E94" s="84"/>
      <c r="F94" s="84"/>
      <c r="G94" s="61"/>
    </row>
    <row r="95" ht="16.5" customHeight="1">
      <c r="A95" s="65"/>
      <c r="B95" s="79"/>
      <c r="C95" s="74"/>
      <c r="D95" s="80"/>
      <c r="E95" s="81"/>
      <c r="F95" s="81"/>
      <c r="G95" s="61"/>
    </row>
    <row r="96" ht="16.5" customHeight="1">
      <c r="A96" s="69"/>
      <c r="B96" s="82"/>
      <c r="C96" s="71"/>
      <c r="D96" s="83"/>
      <c r="E96" s="84"/>
      <c r="F96" s="84"/>
      <c r="G96" s="61"/>
    </row>
    <row r="97" ht="16.5" customHeight="1">
      <c r="A97" s="69"/>
      <c r="B97" s="79"/>
      <c r="C97" s="74"/>
      <c r="D97" s="80"/>
      <c r="E97" s="81"/>
      <c r="F97" s="81"/>
      <c r="G97" s="61"/>
    </row>
    <row r="98" ht="16.5" customHeight="1">
      <c r="A98" s="69"/>
      <c r="B98" s="82"/>
      <c r="C98" s="71"/>
      <c r="D98" s="83"/>
      <c r="E98" s="84"/>
      <c r="F98" s="84"/>
      <c r="G98" s="61"/>
    </row>
    <row r="99" ht="16.5" customHeight="1">
      <c r="A99" s="69"/>
      <c r="B99" s="79"/>
      <c r="C99" s="74"/>
      <c r="D99" s="80"/>
      <c r="E99" s="81"/>
      <c r="F99" s="81"/>
      <c r="G99" s="61"/>
    </row>
    <row r="100" ht="16.5" customHeight="1">
      <c r="A100" s="69"/>
      <c r="B100" s="82"/>
      <c r="C100" s="71"/>
      <c r="D100" s="83"/>
      <c r="E100" s="84"/>
      <c r="F100" s="84"/>
      <c r="G100" s="61"/>
    </row>
    <row r="101" ht="15.75" customHeight="1">
      <c r="A101" s="86"/>
      <c r="B101" s="86"/>
      <c r="C101" s="86"/>
      <c r="D101" s="86"/>
      <c r="E101" s="86"/>
      <c r="F101" s="86"/>
      <c r="G101" s="61"/>
    </row>
  </sheetData>
  <dataValidations>
    <dataValidation type="list" allowBlank="1" sqref="C6:C100">
      <formula1>"Fundo,Meio,Topo"</formula1>
    </dataValidation>
  </dataValidations>
  <drawing r:id="rId1"/>
</worksheet>
</file>